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<sst xmlns="http://schemas.openxmlformats.org/spreadsheetml/2006/main" count="584" uniqueCount="291">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</sst>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Main!$B$2:$B$1917</c:f>
              <c:numCache>
                <c:formatCode>General</c:formatCode>
                <c:ptCount val="1916"/>
                <c:pt idx="0">
                  <c:v>3176657.96463573</c:v>
                </c:pt>
                <c:pt idx="1">
                  <c:v>9929931.51627929</c:v>
                </c:pt>
                <c:pt idx="2">
                  <c:v>9432470.92311552</c:v>
                </c:pt>
                <c:pt idx="3">
                  <c:v>9055439.70247795</c:v>
                </c:pt>
                <c:pt idx="4">
                  <c:v>8950481.89853504</c:v>
                </c:pt>
                <c:pt idx="5">
                  <c:v>8770598.2613603</c:v>
                </c:pt>
                <c:pt idx="6">
                  <c:v>8683744.08920189</c:v>
                </c:pt>
                <c:pt idx="7">
                  <c:v>8517937.56326204</c:v>
                </c:pt>
                <c:pt idx="8">
                  <c:v>8438679.769979</c:v>
                </c:pt>
                <c:pt idx="9">
                  <c:v>8279182.57489653</c:v>
                </c:pt>
                <c:pt idx="10">
                  <c:v>8203945.09627183</c:v>
                </c:pt>
                <c:pt idx="11">
                  <c:v>8048100.18315922</c:v>
                </c:pt>
                <c:pt idx="12">
                  <c:v>7975223.29779087</c:v>
                </c:pt>
                <c:pt idx="13">
                  <c:v>7821626.23770441</c:v>
                </c:pt>
                <c:pt idx="14">
                  <c:v>7750212.33593468</c:v>
                </c:pt>
                <c:pt idx="15">
                  <c:v>7598029.99414931</c:v>
                </c:pt>
                <c:pt idx="16">
                  <c:v>7527612.5185262</c:v>
                </c:pt>
                <c:pt idx="17">
                  <c:v>7376611.57033708</c:v>
                </c:pt>
                <c:pt idx="18">
                  <c:v>7306888.24949826</c:v>
                </c:pt>
                <c:pt idx="19">
                  <c:v>7156901.58932504</c:v>
                </c:pt>
                <c:pt idx="20">
                  <c:v>7087666.13658012</c:v>
                </c:pt>
                <c:pt idx="21">
                  <c:v>6938573.18926078</c:v>
                </c:pt>
                <c:pt idx="22">
                  <c:v>6869942.80724127</c:v>
                </c:pt>
                <c:pt idx="23">
                  <c:v>6722187.16689829</c:v>
                </c:pt>
                <c:pt idx="24">
                  <c:v>6653988.92754618</c:v>
                </c:pt>
                <c:pt idx="25">
                  <c:v>6507642.64507571</c:v>
                </c:pt>
                <c:pt idx="26">
                  <c:v>6158720.29144159</c:v>
                </c:pt>
                <c:pt idx="27">
                  <c:v>5996958.75537716</c:v>
                </c:pt>
                <c:pt idx="28">
                  <c:v>5862521.46862382</c:v>
                </c:pt>
                <c:pt idx="29">
                  <c:v>5833204.52792282</c:v>
                </c:pt>
                <c:pt idx="30">
                  <c:v>5833092.60627487</c:v>
                </c:pt>
                <c:pt idx="31">
                  <c:v>5766328.64697986</c:v>
                </c:pt>
                <c:pt idx="32">
                  <c:v>5765647.65754109</c:v>
                </c:pt>
                <c:pt idx="33">
                  <c:v>5701956.76194212</c:v>
                </c:pt>
                <c:pt idx="34">
                  <c:v>5700850.23537924</c:v>
                </c:pt>
                <c:pt idx="35">
                  <c:v>5637322.07659613</c:v>
                </c:pt>
                <c:pt idx="36">
                  <c:v>5635884.93172165</c:v>
                </c:pt>
                <c:pt idx="37">
                  <c:v>5571991.76072627</c:v>
                </c:pt>
                <c:pt idx="38">
                  <c:v>5570283.63118583</c:v>
                </c:pt>
                <c:pt idx="39">
                  <c:v>5506010.86224522</c:v>
                </c:pt>
                <c:pt idx="40">
                  <c:v>5504073.22676684</c:v>
                </c:pt>
                <c:pt idx="41">
                  <c:v>5439627.85879895</c:v>
                </c:pt>
                <c:pt idx="42">
                  <c:v>5437506.38866197</c:v>
                </c:pt>
                <c:pt idx="43">
                  <c:v>5373365.11158424</c:v>
                </c:pt>
                <c:pt idx="44">
                  <c:v>5371097.38273651</c:v>
                </c:pt>
                <c:pt idx="45">
                  <c:v>5307727.33062146</c:v>
                </c:pt>
                <c:pt idx="46">
                  <c:v>5305357.67720747</c:v>
                </c:pt>
                <c:pt idx="47">
                  <c:v>5243235.57501758</c:v>
                </c:pt>
                <c:pt idx="48">
                  <c:v>5240783.52735528</c:v>
                </c:pt>
                <c:pt idx="49">
                  <c:v>5180576.83152559</c:v>
                </c:pt>
                <c:pt idx="50">
                  <c:v>5165671.40978017</c:v>
                </c:pt>
                <c:pt idx="51">
                  <c:v>5053200.37065961</c:v>
                </c:pt>
                <c:pt idx="52">
                  <c:v>4985730.57941943</c:v>
                </c:pt>
                <c:pt idx="53">
                  <c:v>4929906.32373876</c:v>
                </c:pt>
                <c:pt idx="54">
                  <c:v>4882790.80165325</c:v>
                </c:pt>
                <c:pt idx="55">
                  <c:v>4870261.60322496</c:v>
                </c:pt>
                <c:pt idx="56">
                  <c:v>4870941.46282533</c:v>
                </c:pt>
                <c:pt idx="57">
                  <c:v>4843530.79965931</c:v>
                </c:pt>
                <c:pt idx="58">
                  <c:v>4844691.42277124</c:v>
                </c:pt>
                <c:pt idx="59">
                  <c:v>4816110.55162711</c:v>
                </c:pt>
                <c:pt idx="60">
                  <c:v>4817452.19489268</c:v>
                </c:pt>
                <c:pt idx="61">
                  <c:v>4787379.67705903</c:v>
                </c:pt>
                <c:pt idx="62">
                  <c:v>4788750.35172067</c:v>
                </c:pt>
                <c:pt idx="63">
                  <c:v>4757637.82812733</c:v>
                </c:pt>
                <c:pt idx="64">
                  <c:v>4745969.41690349</c:v>
                </c:pt>
                <c:pt idx="65">
                  <c:v>4747131.47818176</c:v>
                </c:pt>
                <c:pt idx="66">
                  <c:v>4718733.69172686</c:v>
                </c:pt>
                <c:pt idx="67">
                  <c:v>4719698.40211671</c:v>
                </c:pt>
                <c:pt idx="68">
                  <c:v>4688768.93570042</c:v>
                </c:pt>
                <c:pt idx="69">
                  <c:v>4659548.38682275</c:v>
                </c:pt>
                <c:pt idx="70">
                  <c:v>4648669.02659376</c:v>
                </c:pt>
                <c:pt idx="71">
                  <c:v>4649254.34633675</c:v>
                </c:pt>
                <c:pt idx="72">
                  <c:v>4623282.91080407</c:v>
                </c:pt>
                <c:pt idx="73">
                  <c:v>4597472.36166716</c:v>
                </c:pt>
                <c:pt idx="74">
                  <c:v>4588282.87483659</c:v>
                </c:pt>
                <c:pt idx="75">
                  <c:v>4585210.23627294</c:v>
                </c:pt>
                <c:pt idx="76">
                  <c:v>4545115.32644734</c:v>
                </c:pt>
                <c:pt idx="77">
                  <c:v>4518782.83284859</c:v>
                </c:pt>
                <c:pt idx="78">
                  <c:v>4494861.15858248</c:v>
                </c:pt>
                <c:pt idx="79">
                  <c:v>4473343.48365174</c:v>
                </c:pt>
                <c:pt idx="80">
                  <c:v>4467324.61565148</c:v>
                </c:pt>
                <c:pt idx="81">
                  <c:v>4468939.82899946</c:v>
                </c:pt>
                <c:pt idx="82">
                  <c:v>4460379.18593967</c:v>
                </c:pt>
                <c:pt idx="83">
                  <c:v>4462295.02593945</c:v>
                </c:pt>
                <c:pt idx="84">
                  <c:v>4446846.44157283</c:v>
                </c:pt>
                <c:pt idx="85">
                  <c:v>4432919.81979429</c:v>
                </c:pt>
                <c:pt idx="86">
                  <c:v>4431000.15970582</c:v>
                </c:pt>
                <c:pt idx="87">
                  <c:v>4433003.44116033</c:v>
                </c:pt>
                <c:pt idx="88">
                  <c:v>4415437.9979651</c:v>
                </c:pt>
                <c:pt idx="89">
                  <c:v>4401581.34552551</c:v>
                </c:pt>
                <c:pt idx="90">
                  <c:v>4398988.91201609</c:v>
                </c:pt>
                <c:pt idx="91">
                  <c:v>4400511.13381192</c:v>
                </c:pt>
                <c:pt idx="92">
                  <c:v>4384487.327403</c:v>
                </c:pt>
                <c:pt idx="93">
                  <c:v>4369860.46811664</c:v>
                </c:pt>
                <c:pt idx="94">
                  <c:v>4356232.97979419</c:v>
                </c:pt>
                <c:pt idx="95">
                  <c:v>4352489.64053624</c:v>
                </c:pt>
                <c:pt idx="96">
                  <c:v>4353750.61909719</c:v>
                </c:pt>
                <c:pt idx="97">
                  <c:v>4341230.35183186</c:v>
                </c:pt>
                <c:pt idx="98">
                  <c:v>4331324.96406784</c:v>
                </c:pt>
                <c:pt idx="99">
                  <c:v>4329199.999556</c:v>
                </c:pt>
                <c:pt idx="100">
                  <c:v>4328931.36000677</c:v>
                </c:pt>
                <c:pt idx="101">
                  <c:v>4313938.8283241</c:v>
                </c:pt>
                <c:pt idx="102">
                  <c:v>4303776.78671223</c:v>
                </c:pt>
                <c:pt idx="103">
                  <c:v>4294622.79693697</c:v>
                </c:pt>
                <c:pt idx="104">
                  <c:v>4284545.32949227</c:v>
                </c:pt>
                <c:pt idx="105">
                  <c:v>4281061.98627909</c:v>
                </c:pt>
                <c:pt idx="106">
                  <c:v>4281555.46824087</c:v>
                </c:pt>
                <c:pt idx="107">
                  <c:v>4278253.27156236</c:v>
                </c:pt>
                <c:pt idx="108">
                  <c:v>4278609.46339911</c:v>
                </c:pt>
                <c:pt idx="109">
                  <c:v>4274596.81698072</c:v>
                </c:pt>
                <c:pt idx="110">
                  <c:v>4274835.54371657</c:v>
                </c:pt>
                <c:pt idx="111">
                  <c:v>4267403.58706823</c:v>
                </c:pt>
                <c:pt idx="112">
                  <c:v>4264482.30494467</c:v>
                </c:pt>
                <c:pt idx="113">
                  <c:v>4264256.99514125</c:v>
                </c:pt>
                <c:pt idx="114">
                  <c:v>4257466.979209</c:v>
                </c:pt>
                <c:pt idx="115">
                  <c:v>4252808.33963008</c:v>
                </c:pt>
                <c:pt idx="116">
                  <c:v>4251542.10096836</c:v>
                </c:pt>
                <c:pt idx="117">
                  <c:v>4251454.10559732</c:v>
                </c:pt>
                <c:pt idx="118">
                  <c:v>4244123.79476998</c:v>
                </c:pt>
                <c:pt idx="119">
                  <c:v>4238755.92920183</c:v>
                </c:pt>
                <c:pt idx="120">
                  <c:v>4237263.5532953</c:v>
                </c:pt>
                <c:pt idx="121">
                  <c:v>4237150.19906636</c:v>
                </c:pt>
                <c:pt idx="122">
                  <c:v>4235224.25007311</c:v>
                </c:pt>
                <c:pt idx="123">
                  <c:v>4235606.87149742</c:v>
                </c:pt>
                <c:pt idx="124">
                  <c:v>4229903.23278819</c:v>
                </c:pt>
                <c:pt idx="125">
                  <c:v>4227604.79953064</c:v>
                </c:pt>
                <c:pt idx="126">
                  <c:v>4227360.57482496</c:v>
                </c:pt>
                <c:pt idx="127">
                  <c:v>4221655.32689371</c:v>
                </c:pt>
                <c:pt idx="128">
                  <c:v>4218040.93997291</c:v>
                </c:pt>
                <c:pt idx="129">
                  <c:v>4214902.08348124</c:v>
                </c:pt>
                <c:pt idx="130">
                  <c:v>4213985.2135204</c:v>
                </c:pt>
                <c:pt idx="131">
                  <c:v>4214087.00546893</c:v>
                </c:pt>
                <c:pt idx="132">
                  <c:v>4212832.7346617</c:v>
                </c:pt>
                <c:pt idx="133">
                  <c:v>4212938.77366536</c:v>
                </c:pt>
                <c:pt idx="134">
                  <c:v>4211493.9064669</c:v>
                </c:pt>
                <c:pt idx="135">
                  <c:v>4211938.45339999</c:v>
                </c:pt>
                <c:pt idx="136">
                  <c:v>4208559.18024896</c:v>
                </c:pt>
                <c:pt idx="137">
                  <c:v>4207842.95972387</c:v>
                </c:pt>
                <c:pt idx="138">
                  <c:v>4207994.92833383</c:v>
                </c:pt>
                <c:pt idx="139">
                  <c:v>4205426.44945394</c:v>
                </c:pt>
                <c:pt idx="140">
                  <c:v>4203767.25118144</c:v>
                </c:pt>
                <c:pt idx="141">
                  <c:v>4203956.5856496</c:v>
                </c:pt>
                <c:pt idx="142">
                  <c:v>4202696.51635101</c:v>
                </c:pt>
                <c:pt idx="143">
                  <c:v>4202601.63634196</c:v>
                </c:pt>
                <c:pt idx="144">
                  <c:v>4199881.51235363</c:v>
                </c:pt>
                <c:pt idx="145">
                  <c:v>4199396.36847542</c:v>
                </c:pt>
                <c:pt idx="146">
                  <c:v>4199299.08294392</c:v>
                </c:pt>
                <c:pt idx="147">
                  <c:v>4198842.69364944</c:v>
                </c:pt>
                <c:pt idx="148">
                  <c:v>4198759.4359333</c:v>
                </c:pt>
                <c:pt idx="149">
                  <c:v>4198327.14998188</c:v>
                </c:pt>
                <c:pt idx="150">
                  <c:v>4198389.10694368</c:v>
                </c:pt>
                <c:pt idx="151">
                  <c:v>4197126.31235108</c:v>
                </c:pt>
                <c:pt idx="152">
                  <c:v>4195968.44029922</c:v>
                </c:pt>
                <c:pt idx="153">
                  <c:v>4195297.38426852</c:v>
                </c:pt>
                <c:pt idx="154">
                  <c:v>4195394.82817332</c:v>
                </c:pt>
                <c:pt idx="155">
                  <c:v>4194010.97756911</c:v>
                </c:pt>
                <c:pt idx="156">
                  <c:v>4193929.29237702</c:v>
                </c:pt>
                <c:pt idx="157">
                  <c:v>4193997.12199639</c:v>
                </c:pt>
                <c:pt idx="158">
                  <c:v>4193556.79853509</c:v>
                </c:pt>
                <c:pt idx="159">
                  <c:v>4193788.49276027</c:v>
                </c:pt>
                <c:pt idx="160">
                  <c:v>4193174.14765552</c:v>
                </c:pt>
                <c:pt idx="161">
                  <c:v>4193288.70665578</c:v>
                </c:pt>
                <c:pt idx="162">
                  <c:v>4192484.3001047</c:v>
                </c:pt>
                <c:pt idx="163">
                  <c:v>4192740.17308768</c:v>
                </c:pt>
                <c:pt idx="164">
                  <c:v>4192485.46407159</c:v>
                </c:pt>
                <c:pt idx="165">
                  <c:v>4191792.48330809</c:v>
                </c:pt>
                <c:pt idx="166">
                  <c:v>4191856.09096671</c:v>
                </c:pt>
                <c:pt idx="167">
                  <c:v>4191960.67678673</c:v>
                </c:pt>
                <c:pt idx="168">
                  <c:v>4191919.83190171</c:v>
                </c:pt>
                <c:pt idx="169">
                  <c:v>4191983.31474152</c:v>
                </c:pt>
                <c:pt idx="170">
                  <c:v>4191309.55189162</c:v>
                </c:pt>
                <c:pt idx="171">
                  <c:v>4191949.71084547</c:v>
                </c:pt>
                <c:pt idx="172">
                  <c:v>4191253.05847261</c:v>
                </c:pt>
                <c:pt idx="173">
                  <c:v>4191487.54224922</c:v>
                </c:pt>
                <c:pt idx="174">
                  <c:v>4191132.26905593</c:v>
                </c:pt>
                <c:pt idx="175">
                  <c:v>4191263.3299541</c:v>
                </c:pt>
                <c:pt idx="176">
                  <c:v>4191239.35322002</c:v>
                </c:pt>
                <c:pt idx="177">
                  <c:v>4190943.60277258</c:v>
                </c:pt>
                <c:pt idx="178">
                  <c:v>4190914.93156986</c:v>
                </c:pt>
                <c:pt idx="179">
                  <c:v>4190752.42660075</c:v>
                </c:pt>
                <c:pt idx="180">
                  <c:v>4190938.97621909</c:v>
                </c:pt>
                <c:pt idx="181">
                  <c:v>4190771.70732814</c:v>
                </c:pt>
                <c:pt idx="182">
                  <c:v>4190902.9741757</c:v>
                </c:pt>
                <c:pt idx="183">
                  <c:v>4190856.83364634</c:v>
                </c:pt>
                <c:pt idx="184">
                  <c:v>4190816.39742396</c:v>
                </c:pt>
                <c:pt idx="185">
                  <c:v>4190805.64612509</c:v>
                </c:pt>
                <c:pt idx="186">
                  <c:v>4190709.28488707</c:v>
                </c:pt>
                <c:pt idx="187">
                  <c:v>4190963.59018604</c:v>
                </c:pt>
                <c:pt idx="188">
                  <c:v>4190883.4493879</c:v>
                </c:pt>
                <c:pt idx="189">
                  <c:v>4190619.49983212</c:v>
                </c:pt>
                <c:pt idx="190">
                  <c:v>4190882.11690786</c:v>
                </c:pt>
                <c:pt idx="191">
                  <c:v>4190888.73306053</c:v>
                </c:pt>
                <c:pt idx="192">
                  <c:v>4190769.54310102</c:v>
                </c:pt>
                <c:pt idx="193">
                  <c:v>4190588.28562528</c:v>
                </c:pt>
                <c:pt idx="194">
                  <c:v>4190666.00147182</c:v>
                </c:pt>
                <c:pt idx="195">
                  <c:v>4190625.75862852</c:v>
                </c:pt>
                <c:pt idx="196">
                  <c:v>4190719.43370445</c:v>
                </c:pt>
                <c:pt idx="197">
                  <c:v>4190735.46593239</c:v>
                </c:pt>
                <c:pt idx="198">
                  <c:v>4190619.44702303</c:v>
                </c:pt>
                <c:pt idx="199">
                  <c:v>4190741.78033566</c:v>
                </c:pt>
                <c:pt idx="200">
                  <c:v>4190654.50986166</c:v>
                </c:pt>
                <c:pt idx="201">
                  <c:v>4190652.82914649</c:v>
                </c:pt>
                <c:pt idx="202">
                  <c:v>4190622.90662571</c:v>
                </c:pt>
                <c:pt idx="203">
                  <c:v>4190627.89514963</c:v>
                </c:pt>
                <c:pt idx="204">
                  <c:v>4190567.40010905</c:v>
                </c:pt>
                <c:pt idx="205">
                  <c:v>4190846.48927975</c:v>
                </c:pt>
                <c:pt idx="206">
                  <c:v>4190722.20905128</c:v>
                </c:pt>
                <c:pt idx="207">
                  <c:v>4190731.10294205</c:v>
                </c:pt>
                <c:pt idx="208">
                  <c:v>4190705.29719786</c:v>
                </c:pt>
                <c:pt idx="209">
                  <c:v>4190574.50739731</c:v>
                </c:pt>
                <c:pt idx="210">
                  <c:v>4190661.65610389</c:v>
                </c:pt>
                <c:pt idx="211">
                  <c:v>4190616.34064613</c:v>
                </c:pt>
                <c:pt idx="212">
                  <c:v>4190533.31903388</c:v>
                </c:pt>
                <c:pt idx="213">
                  <c:v>4190655.70820566</c:v>
                </c:pt>
                <c:pt idx="214">
                  <c:v>4190489.57132751</c:v>
                </c:pt>
                <c:pt idx="215">
                  <c:v>4190548.80436075</c:v>
                </c:pt>
                <c:pt idx="216">
                  <c:v>4190415.19417553</c:v>
                </c:pt>
                <c:pt idx="217">
                  <c:v>4190593.86016009</c:v>
                </c:pt>
                <c:pt idx="218">
                  <c:v>4190456.86968624</c:v>
                </c:pt>
                <c:pt idx="219">
                  <c:v>4190385.14432965</c:v>
                </c:pt>
                <c:pt idx="220">
                  <c:v>4190421.71288309</c:v>
                </c:pt>
                <c:pt idx="221">
                  <c:v>4190348.16796743</c:v>
                </c:pt>
                <c:pt idx="222">
                  <c:v>4190386.50400555</c:v>
                </c:pt>
                <c:pt idx="223">
                  <c:v>4190349.51464694</c:v>
                </c:pt>
                <c:pt idx="224">
                  <c:v>4190467.1399199</c:v>
                </c:pt>
                <c:pt idx="225">
                  <c:v>4190269.35393176</c:v>
                </c:pt>
                <c:pt idx="226">
                  <c:v>4190372.19165809</c:v>
                </c:pt>
                <c:pt idx="227">
                  <c:v>4190314.59128072</c:v>
                </c:pt>
                <c:pt idx="228">
                  <c:v>4190301.16406588</c:v>
                </c:pt>
                <c:pt idx="229">
                  <c:v>4190289.74403859</c:v>
                </c:pt>
                <c:pt idx="230">
                  <c:v>4190273.58160292</c:v>
                </c:pt>
                <c:pt idx="231">
                  <c:v>4190233.2891528</c:v>
                </c:pt>
                <c:pt idx="232">
                  <c:v>4190250.93098858</c:v>
                </c:pt>
                <c:pt idx="233">
                  <c:v>4190154.84429972</c:v>
                </c:pt>
                <c:pt idx="234">
                  <c:v>4190158.21821182</c:v>
                </c:pt>
                <c:pt idx="235">
                  <c:v>4190182.73495229</c:v>
                </c:pt>
                <c:pt idx="236">
                  <c:v>4190182.91105555</c:v>
                </c:pt>
                <c:pt idx="237">
                  <c:v>4190188.92846513</c:v>
                </c:pt>
                <c:pt idx="238">
                  <c:v>4190132.42479042</c:v>
                </c:pt>
                <c:pt idx="239">
                  <c:v>4190161.40170799</c:v>
                </c:pt>
                <c:pt idx="240">
                  <c:v>4190109.77239361</c:v>
                </c:pt>
                <c:pt idx="241">
                  <c:v>4190144.30603047</c:v>
                </c:pt>
                <c:pt idx="242">
                  <c:v>4190143.73647701</c:v>
                </c:pt>
                <c:pt idx="243">
                  <c:v>4190152.33161969</c:v>
                </c:pt>
                <c:pt idx="244">
                  <c:v>4190118.24672874</c:v>
                </c:pt>
                <c:pt idx="245">
                  <c:v>4190118.60288739</c:v>
                </c:pt>
                <c:pt idx="246">
                  <c:v>4190167.71188797</c:v>
                </c:pt>
                <c:pt idx="247">
                  <c:v>4190140.77466727</c:v>
                </c:pt>
                <c:pt idx="248">
                  <c:v>4190083.2312935</c:v>
                </c:pt>
                <c:pt idx="249">
                  <c:v>4190146.72574417</c:v>
                </c:pt>
                <c:pt idx="250">
                  <c:v>4190133.94288006</c:v>
                </c:pt>
                <c:pt idx="251">
                  <c:v>4190075.84632001</c:v>
                </c:pt>
                <c:pt idx="252">
                  <c:v>4190160.35904866</c:v>
                </c:pt>
                <c:pt idx="253">
                  <c:v>4190077.95836463</c:v>
                </c:pt>
                <c:pt idx="254">
                  <c:v>4190076.8688468</c:v>
                </c:pt>
                <c:pt idx="255">
                  <c:v>4190094.65916018</c:v>
                </c:pt>
                <c:pt idx="256">
                  <c:v>4190107.29850996</c:v>
                </c:pt>
                <c:pt idx="257">
                  <c:v>4190052.88001267</c:v>
                </c:pt>
                <c:pt idx="258">
                  <c:v>4190108.89958382</c:v>
                </c:pt>
                <c:pt idx="259">
                  <c:v>4190089.46410592</c:v>
                </c:pt>
                <c:pt idx="260">
                  <c:v>4189992.43273041</c:v>
                </c:pt>
                <c:pt idx="261">
                  <c:v>4190002.61477466</c:v>
                </c:pt>
                <c:pt idx="262">
                  <c:v>4189981.27134186</c:v>
                </c:pt>
                <c:pt idx="263">
                  <c:v>4189992.82402027</c:v>
                </c:pt>
                <c:pt idx="264">
                  <c:v>4190033.84651681</c:v>
                </c:pt>
                <c:pt idx="265">
                  <c:v>4190001.83130076</c:v>
                </c:pt>
                <c:pt idx="266">
                  <c:v>4189991.24121066</c:v>
                </c:pt>
                <c:pt idx="267">
                  <c:v>4189994.14406616</c:v>
                </c:pt>
                <c:pt idx="268">
                  <c:v>4190007.53178744</c:v>
                </c:pt>
                <c:pt idx="269">
                  <c:v>4190005.68142421</c:v>
                </c:pt>
                <c:pt idx="270">
                  <c:v>4190028.40827243</c:v>
                </c:pt>
                <c:pt idx="271">
                  <c:v>4190000.1940352</c:v>
                </c:pt>
                <c:pt idx="272">
                  <c:v>4190078.6776851</c:v>
                </c:pt>
                <c:pt idx="273">
                  <c:v>4189984.29584687</c:v>
                </c:pt>
                <c:pt idx="274">
                  <c:v>4189978.00026269</c:v>
                </c:pt>
                <c:pt idx="275">
                  <c:v>4189990.76163924</c:v>
                </c:pt>
                <c:pt idx="276">
                  <c:v>4190069.3189107</c:v>
                </c:pt>
                <c:pt idx="277">
                  <c:v>4189980.20652407</c:v>
                </c:pt>
                <c:pt idx="278">
                  <c:v>4190001.66318738</c:v>
                </c:pt>
                <c:pt idx="279">
                  <c:v>4189957.53747283</c:v>
                </c:pt>
                <c:pt idx="280">
                  <c:v>4190010.06736573</c:v>
                </c:pt>
                <c:pt idx="281">
                  <c:v>4190017.0279823</c:v>
                </c:pt>
                <c:pt idx="282">
                  <c:v>4189995.43048066</c:v>
                </c:pt>
                <c:pt idx="283">
                  <c:v>4189972.75021628</c:v>
                </c:pt>
                <c:pt idx="284">
                  <c:v>4189963.32325807</c:v>
                </c:pt>
                <c:pt idx="285">
                  <c:v>4189965.95110495</c:v>
                </c:pt>
                <c:pt idx="286">
                  <c:v>4189964.04087443</c:v>
                </c:pt>
                <c:pt idx="287">
                  <c:v>4189955.87519858</c:v>
                </c:pt>
                <c:pt idx="288">
                  <c:v>4189969.65153913</c:v>
                </c:pt>
                <c:pt idx="289">
                  <c:v>4189951.47418537</c:v>
                </c:pt>
                <c:pt idx="290">
                  <c:v>4189959.61971517</c:v>
                </c:pt>
                <c:pt idx="291">
                  <c:v>4189943.14726337</c:v>
                </c:pt>
                <c:pt idx="292">
                  <c:v>4189940.36173906</c:v>
                </c:pt>
                <c:pt idx="293">
                  <c:v>4189957.79760764</c:v>
                </c:pt>
                <c:pt idx="294">
                  <c:v>4189933.03077037</c:v>
                </c:pt>
                <c:pt idx="295">
                  <c:v>4189960.79027237</c:v>
                </c:pt>
                <c:pt idx="296">
                  <c:v>4189935.49109978</c:v>
                </c:pt>
                <c:pt idx="297">
                  <c:v>4189957.26534809</c:v>
                </c:pt>
                <c:pt idx="298">
                  <c:v>4189936.08786813</c:v>
                </c:pt>
                <c:pt idx="299">
                  <c:v>4189948.10635637</c:v>
                </c:pt>
                <c:pt idx="300">
                  <c:v>4189927.50773143</c:v>
                </c:pt>
                <c:pt idx="301">
                  <c:v>4189898.56806342</c:v>
                </c:pt>
                <c:pt idx="302">
                  <c:v>4189896.68503049</c:v>
                </c:pt>
                <c:pt idx="303">
                  <c:v>4189882.07165615</c:v>
                </c:pt>
                <c:pt idx="304">
                  <c:v>4189895.90605457</c:v>
                </c:pt>
                <c:pt idx="305">
                  <c:v>4189887.52886759</c:v>
                </c:pt>
                <c:pt idx="306">
                  <c:v>4189890.11433151</c:v>
                </c:pt>
                <c:pt idx="307">
                  <c:v>4189891.733993</c:v>
                </c:pt>
                <c:pt idx="308">
                  <c:v>4189887.92629977</c:v>
                </c:pt>
                <c:pt idx="309">
                  <c:v>4189884.32747982</c:v>
                </c:pt>
                <c:pt idx="310">
                  <c:v>4189878.0255431</c:v>
                </c:pt>
                <c:pt idx="311">
                  <c:v>4189900.6231639</c:v>
                </c:pt>
                <c:pt idx="312">
                  <c:v>4189889.57973571</c:v>
                </c:pt>
                <c:pt idx="313">
                  <c:v>4189886.32331511</c:v>
                </c:pt>
                <c:pt idx="314">
                  <c:v>4189889.65383523</c:v>
                </c:pt>
                <c:pt idx="315">
                  <c:v>4189878.76895031</c:v>
                </c:pt>
                <c:pt idx="316">
                  <c:v>4189881.22992108</c:v>
                </c:pt>
                <c:pt idx="317">
                  <c:v>4189873.97782268</c:v>
                </c:pt>
                <c:pt idx="318">
                  <c:v>4189877.70544851</c:v>
                </c:pt>
                <c:pt idx="319">
                  <c:v>4189883.95751629</c:v>
                </c:pt>
                <c:pt idx="320">
                  <c:v>4189882.8135986</c:v>
                </c:pt>
                <c:pt idx="321">
                  <c:v>4189880.13983445</c:v>
                </c:pt>
                <c:pt idx="322">
                  <c:v>4189879.92860214</c:v>
                </c:pt>
                <c:pt idx="323">
                  <c:v>4189880.67463125</c:v>
                </c:pt>
                <c:pt idx="324">
                  <c:v>4189875.59644084</c:v>
                </c:pt>
                <c:pt idx="325">
                  <c:v>4189886.49648789</c:v>
                </c:pt>
                <c:pt idx="326">
                  <c:v>4189876.2313399</c:v>
                </c:pt>
                <c:pt idx="327">
                  <c:v>4189886.88688913</c:v>
                </c:pt>
                <c:pt idx="328">
                  <c:v>4189877.53509322</c:v>
                </c:pt>
                <c:pt idx="329">
                  <c:v>4189891.45263777</c:v>
                </c:pt>
                <c:pt idx="330">
                  <c:v>4189882.31171356</c:v>
                </c:pt>
                <c:pt idx="331">
                  <c:v>4189873.63773514</c:v>
                </c:pt>
                <c:pt idx="332">
                  <c:v>4189872.80904465</c:v>
                </c:pt>
                <c:pt idx="333">
                  <c:v>4189869.21946426</c:v>
                </c:pt>
                <c:pt idx="334">
                  <c:v>4189868.56821722</c:v>
                </c:pt>
                <c:pt idx="335">
                  <c:v>4189873.14953017</c:v>
                </c:pt>
                <c:pt idx="336">
                  <c:v>4189873.71787022</c:v>
                </c:pt>
                <c:pt idx="337">
                  <c:v>4189870.5458694</c:v>
                </c:pt>
                <c:pt idx="338">
                  <c:v>4189878.3394527</c:v>
                </c:pt>
                <c:pt idx="339">
                  <c:v>4189869.05418115</c:v>
                </c:pt>
                <c:pt idx="340">
                  <c:v>4189874.94900495</c:v>
                </c:pt>
                <c:pt idx="341">
                  <c:v>4189872.37580993</c:v>
                </c:pt>
                <c:pt idx="342">
                  <c:v>4189869.70959381</c:v>
                </c:pt>
                <c:pt idx="343">
                  <c:v>4189869.92239539</c:v>
                </c:pt>
                <c:pt idx="344">
                  <c:v>4189864.60608628</c:v>
                </c:pt>
                <c:pt idx="345">
                  <c:v>4189864.79767119</c:v>
                </c:pt>
                <c:pt idx="346">
                  <c:v>4189866.98560468</c:v>
                </c:pt>
                <c:pt idx="347">
                  <c:v>4189858.61406966</c:v>
                </c:pt>
                <c:pt idx="348">
                  <c:v>4189855.92748073</c:v>
                </c:pt>
                <c:pt idx="349">
                  <c:v>4189853.52155242</c:v>
                </c:pt>
                <c:pt idx="350">
                  <c:v>4189853.25344889</c:v>
                </c:pt>
                <c:pt idx="351">
                  <c:v>4189856.11812856</c:v>
                </c:pt>
                <c:pt idx="352">
                  <c:v>4189854.19044389</c:v>
                </c:pt>
                <c:pt idx="353">
                  <c:v>4189856.10922121</c:v>
                </c:pt>
                <c:pt idx="354">
                  <c:v>4189854.84011127</c:v>
                </c:pt>
                <c:pt idx="355">
                  <c:v>4189851.22777576</c:v>
                </c:pt>
                <c:pt idx="356">
                  <c:v>4189853.01523337</c:v>
                </c:pt>
                <c:pt idx="357">
                  <c:v>4189858.90540647</c:v>
                </c:pt>
                <c:pt idx="358">
                  <c:v>4189853.01915895</c:v>
                </c:pt>
                <c:pt idx="359">
                  <c:v>4189850.1939366</c:v>
                </c:pt>
                <c:pt idx="360">
                  <c:v>4189852.44349024</c:v>
                </c:pt>
                <c:pt idx="361">
                  <c:v>4189853.36426186</c:v>
                </c:pt>
                <c:pt idx="362">
                  <c:v>4189852.36636051</c:v>
                </c:pt>
                <c:pt idx="363">
                  <c:v>4189848.43675847</c:v>
                </c:pt>
                <c:pt idx="364">
                  <c:v>4189851.07523418</c:v>
                </c:pt>
                <c:pt idx="365">
                  <c:v>4189846.75588386</c:v>
                </c:pt>
                <c:pt idx="366">
                  <c:v>4189847.96587098</c:v>
                </c:pt>
                <c:pt idx="367">
                  <c:v>4189850.73298056</c:v>
                </c:pt>
                <c:pt idx="368">
                  <c:v>4189845.91907908</c:v>
                </c:pt>
                <c:pt idx="369">
                  <c:v>4189849.83432119</c:v>
                </c:pt>
                <c:pt idx="370">
                  <c:v>4189850.83412484</c:v>
                </c:pt>
                <c:pt idx="371">
                  <c:v>4189850.0524713</c:v>
                </c:pt>
                <c:pt idx="372">
                  <c:v>4189846.42597886</c:v>
                </c:pt>
                <c:pt idx="373">
                  <c:v>4189846.44592662</c:v>
                </c:pt>
                <c:pt idx="374">
                  <c:v>4189847.22083009</c:v>
                </c:pt>
                <c:pt idx="375">
                  <c:v>4189846.30245528</c:v>
                </c:pt>
                <c:pt idx="376">
                  <c:v>4189845.41037075</c:v>
                </c:pt>
                <c:pt idx="377">
                  <c:v>4189844.24902334</c:v>
                </c:pt>
                <c:pt idx="378">
                  <c:v>4189846.55997515</c:v>
                </c:pt>
                <c:pt idx="379">
                  <c:v>4189847.19535979</c:v>
                </c:pt>
                <c:pt idx="380">
                  <c:v>4189845.42952508</c:v>
                </c:pt>
                <c:pt idx="381">
                  <c:v>4189846.56322759</c:v>
                </c:pt>
                <c:pt idx="382">
                  <c:v>4189844.25988842</c:v>
                </c:pt>
                <c:pt idx="383">
                  <c:v>4189844.01444328</c:v>
                </c:pt>
                <c:pt idx="384">
                  <c:v>4189844.05012655</c:v>
                </c:pt>
                <c:pt idx="385">
                  <c:v>4189845.47429051</c:v>
                </c:pt>
                <c:pt idx="386">
                  <c:v>4189844.97669919</c:v>
                </c:pt>
                <c:pt idx="387">
                  <c:v>4189848.79155726</c:v>
                </c:pt>
                <c:pt idx="388">
                  <c:v>4189843.74384578</c:v>
                </c:pt>
                <c:pt idx="389">
                  <c:v>4189850.53478</c:v>
                </c:pt>
                <c:pt idx="390">
                  <c:v>4189844.52773957</c:v>
                </c:pt>
                <c:pt idx="391">
                  <c:v>4189844.59748723</c:v>
                </c:pt>
                <c:pt idx="392">
                  <c:v>4189843.36168315</c:v>
                </c:pt>
                <c:pt idx="393">
                  <c:v>4189843.60990812</c:v>
                </c:pt>
                <c:pt idx="394">
                  <c:v>4189844.2424212</c:v>
                </c:pt>
                <c:pt idx="395">
                  <c:v>4189845.87212822</c:v>
                </c:pt>
                <c:pt idx="396">
                  <c:v>4189844.18184314</c:v>
                </c:pt>
                <c:pt idx="397">
                  <c:v>4189845.30708461</c:v>
                </c:pt>
                <c:pt idx="398">
                  <c:v>4189843.57407121</c:v>
                </c:pt>
                <c:pt idx="399">
                  <c:v>4189844.84220446</c:v>
                </c:pt>
                <c:pt idx="400">
                  <c:v>4189845.1849911</c:v>
                </c:pt>
                <c:pt idx="401">
                  <c:v>4189844.18414018</c:v>
                </c:pt>
                <c:pt idx="402">
                  <c:v>4189843.04968017</c:v>
                </c:pt>
                <c:pt idx="403">
                  <c:v>4189844.084122</c:v>
                </c:pt>
                <c:pt idx="404">
                  <c:v>4189842.56644478</c:v>
                </c:pt>
                <c:pt idx="405">
                  <c:v>4189842.8171258</c:v>
                </c:pt>
                <c:pt idx="406">
                  <c:v>4189841.80862988</c:v>
                </c:pt>
                <c:pt idx="407">
                  <c:v>4189841.99704336</c:v>
                </c:pt>
                <c:pt idx="408">
                  <c:v>4189843.58174229</c:v>
                </c:pt>
                <c:pt idx="409">
                  <c:v>4189841.84767462</c:v>
                </c:pt>
                <c:pt idx="410">
                  <c:v>4189842.06002055</c:v>
                </c:pt>
                <c:pt idx="411">
                  <c:v>4189841.50108755</c:v>
                </c:pt>
                <c:pt idx="412">
                  <c:v>4189841.91040838</c:v>
                </c:pt>
                <c:pt idx="413">
                  <c:v>4189842.37922899</c:v>
                </c:pt>
                <c:pt idx="414">
                  <c:v>4189840.30511898</c:v>
                </c:pt>
                <c:pt idx="415">
                  <c:v>4189841.43191029</c:v>
                </c:pt>
                <c:pt idx="416">
                  <c:v>4189838.36869164</c:v>
                </c:pt>
                <c:pt idx="417">
                  <c:v>4189839.48749257</c:v>
                </c:pt>
                <c:pt idx="418">
                  <c:v>4189838.8368901</c:v>
                </c:pt>
                <c:pt idx="419">
                  <c:v>4189839.29188452</c:v>
                </c:pt>
                <c:pt idx="420">
                  <c:v>4189837.68663399</c:v>
                </c:pt>
                <c:pt idx="421">
                  <c:v>4189838.00407636</c:v>
                </c:pt>
                <c:pt idx="422">
                  <c:v>4189838.15171835</c:v>
                </c:pt>
                <c:pt idx="423">
                  <c:v>4189838.28084891</c:v>
                </c:pt>
                <c:pt idx="424">
                  <c:v>4189837.49892393</c:v>
                </c:pt>
                <c:pt idx="425">
                  <c:v>4189837.77999495</c:v>
                </c:pt>
                <c:pt idx="426">
                  <c:v>4189837.4574952</c:v>
                </c:pt>
                <c:pt idx="427">
                  <c:v>4189837.40724199</c:v>
                </c:pt>
                <c:pt idx="428">
                  <c:v>4189838.03382941</c:v>
                </c:pt>
                <c:pt idx="429">
                  <c:v>4189838.55972049</c:v>
                </c:pt>
                <c:pt idx="430">
                  <c:v>4189836.96068206</c:v>
                </c:pt>
                <c:pt idx="431">
                  <c:v>4189837.05018426</c:v>
                </c:pt>
                <c:pt idx="432">
                  <c:v>4189837.18102073</c:v>
                </c:pt>
                <c:pt idx="433">
                  <c:v>4189837.01139691</c:v>
                </c:pt>
                <c:pt idx="434">
                  <c:v>4189837.12345347</c:v>
                </c:pt>
                <c:pt idx="435">
                  <c:v>4189837.17441301</c:v>
                </c:pt>
                <c:pt idx="436">
                  <c:v>4189837.12588142</c:v>
                </c:pt>
                <c:pt idx="437">
                  <c:v>4189837.57999203</c:v>
                </c:pt>
                <c:pt idx="438">
                  <c:v>4189837.12084102</c:v>
                </c:pt>
                <c:pt idx="439">
                  <c:v>4189836.94197071</c:v>
                </c:pt>
                <c:pt idx="440">
                  <c:v>4189837.51027437</c:v>
                </c:pt>
                <c:pt idx="441">
                  <c:v>4189837.25800484</c:v>
                </c:pt>
                <c:pt idx="442">
                  <c:v>4189838.18793465</c:v>
                </c:pt>
                <c:pt idx="443">
                  <c:v>4189837.28475753</c:v>
                </c:pt>
                <c:pt idx="444">
                  <c:v>4189837.41927702</c:v>
                </c:pt>
                <c:pt idx="445">
                  <c:v>4189837.38500155</c:v>
                </c:pt>
                <c:pt idx="446">
                  <c:v>4189836.5474943</c:v>
                </c:pt>
                <c:pt idx="447">
                  <c:v>4189836.92699456</c:v>
                </c:pt>
                <c:pt idx="448">
                  <c:v>4189836.54009636</c:v>
                </c:pt>
                <c:pt idx="449">
                  <c:v>4189837.14333452</c:v>
                </c:pt>
                <c:pt idx="450">
                  <c:v>4189836.69557886</c:v>
                </c:pt>
                <c:pt idx="451">
                  <c:v>4189837.19277874</c:v>
                </c:pt>
                <c:pt idx="452">
                  <c:v>4189836.70073351</c:v>
                </c:pt>
                <c:pt idx="453">
                  <c:v>4189837.3216366</c:v>
                </c:pt>
                <c:pt idx="454">
                  <c:v>4189837.14627988</c:v>
                </c:pt>
                <c:pt idx="455">
                  <c:v>4189836.60868281</c:v>
                </c:pt>
                <c:pt idx="456">
                  <c:v>4189836.29002975</c:v>
                </c:pt>
                <c:pt idx="457">
                  <c:v>4189836.67404956</c:v>
                </c:pt>
                <c:pt idx="458">
                  <c:v>4189836.39687683</c:v>
                </c:pt>
                <c:pt idx="459">
                  <c:v>4189836.15220358</c:v>
                </c:pt>
                <c:pt idx="460">
                  <c:v>4189836.38498323</c:v>
                </c:pt>
                <c:pt idx="461">
                  <c:v>4189836.01787158</c:v>
                </c:pt>
                <c:pt idx="462">
                  <c:v>4189836.26829095</c:v>
                </c:pt>
                <c:pt idx="463">
                  <c:v>4189835.81720712</c:v>
                </c:pt>
                <c:pt idx="464">
                  <c:v>4189836.24234209</c:v>
                </c:pt>
                <c:pt idx="465">
                  <c:v>4189836.31556861</c:v>
                </c:pt>
                <c:pt idx="466">
                  <c:v>4189836.0411767</c:v>
                </c:pt>
                <c:pt idx="467">
                  <c:v>4189836.13282309</c:v>
                </c:pt>
                <c:pt idx="468">
                  <c:v>4189835.79097964</c:v>
                </c:pt>
                <c:pt idx="469">
                  <c:v>4189836.08141659</c:v>
                </c:pt>
                <c:pt idx="470">
                  <c:v>4189835.86062661</c:v>
                </c:pt>
                <c:pt idx="471">
                  <c:v>4189835.5065677</c:v>
                </c:pt>
                <c:pt idx="472">
                  <c:v>4189835.66646584</c:v>
                </c:pt>
                <c:pt idx="473">
                  <c:v>4189834.96187662</c:v>
                </c:pt>
                <c:pt idx="474">
                  <c:v>4189835.25096049</c:v>
                </c:pt>
                <c:pt idx="475">
                  <c:v>4189835.26677807</c:v>
                </c:pt>
                <c:pt idx="476">
                  <c:v>4189834.87825025</c:v>
                </c:pt>
                <c:pt idx="477">
                  <c:v>4189835.01571884</c:v>
                </c:pt>
                <c:pt idx="478">
                  <c:v>4189834.71204309</c:v>
                </c:pt>
                <c:pt idx="479">
                  <c:v>4189834.84428788</c:v>
                </c:pt>
                <c:pt idx="480">
                  <c:v>4189834.87534737</c:v>
                </c:pt>
                <c:pt idx="481">
                  <c:v>4189834.89988854</c:v>
                </c:pt>
                <c:pt idx="482">
                  <c:v>4189834.60866657</c:v>
                </c:pt>
                <c:pt idx="483">
                  <c:v>4189834.56275249</c:v>
                </c:pt>
                <c:pt idx="484">
                  <c:v>4189834.33707115</c:v>
                </c:pt>
                <c:pt idx="485">
                  <c:v>4189834.58844595</c:v>
                </c:pt>
                <c:pt idx="486">
                  <c:v>4189834.22210011</c:v>
                </c:pt>
                <c:pt idx="487">
                  <c:v>4189834.19290074</c:v>
                </c:pt>
                <c:pt idx="488">
                  <c:v>4189834.41386721</c:v>
                </c:pt>
                <c:pt idx="489">
                  <c:v>4189834.2659862</c:v>
                </c:pt>
                <c:pt idx="490">
                  <c:v>4189834.05979652</c:v>
                </c:pt>
                <c:pt idx="491">
                  <c:v>4189834.26141753</c:v>
                </c:pt>
                <c:pt idx="492">
                  <c:v>4189833.86487107</c:v>
                </c:pt>
                <c:pt idx="493">
                  <c:v>4189833.95463115</c:v>
                </c:pt>
                <c:pt idx="494">
                  <c:v>4189833.98298426</c:v>
                </c:pt>
                <c:pt idx="495">
                  <c:v>4189834.04479604</c:v>
                </c:pt>
                <c:pt idx="496">
                  <c:v>4189834.15233281</c:v>
                </c:pt>
                <c:pt idx="497">
                  <c:v>4189833.80901655</c:v>
                </c:pt>
                <c:pt idx="498">
                  <c:v>4189834.04016626</c:v>
                </c:pt>
                <c:pt idx="499">
                  <c:v>4189833.87300835</c:v>
                </c:pt>
                <c:pt idx="500">
                  <c:v>4189833.75390864</c:v>
                </c:pt>
                <c:pt idx="501">
                  <c:v>4189833.86428529</c:v>
                </c:pt>
                <c:pt idx="502">
                  <c:v>4189834.15268866</c:v>
                </c:pt>
                <c:pt idx="503">
                  <c:v>4189833.84039471</c:v>
                </c:pt>
                <c:pt idx="504">
                  <c:v>4189833.66751216</c:v>
                </c:pt>
                <c:pt idx="505">
                  <c:v>4189833.72782712</c:v>
                </c:pt>
                <c:pt idx="506">
                  <c:v>4189833.68072012</c:v>
                </c:pt>
                <c:pt idx="507">
                  <c:v>4189833.71526657</c:v>
                </c:pt>
                <c:pt idx="508">
                  <c:v>4189834.00377746</c:v>
                </c:pt>
                <c:pt idx="509">
                  <c:v>4189833.71748889</c:v>
                </c:pt>
                <c:pt idx="510">
                  <c:v>4189833.81736805</c:v>
                </c:pt>
                <c:pt idx="511">
                  <c:v>4189833.65317295</c:v>
                </c:pt>
                <c:pt idx="512">
                  <c:v>4189833.6506478</c:v>
                </c:pt>
                <c:pt idx="513">
                  <c:v>4189833.72622052</c:v>
                </c:pt>
                <c:pt idx="514">
                  <c:v>4189833.94441437</c:v>
                </c:pt>
                <c:pt idx="515">
                  <c:v>4189833.63205403</c:v>
                </c:pt>
                <c:pt idx="516">
                  <c:v>4189833.86474465</c:v>
                </c:pt>
                <c:pt idx="517">
                  <c:v>4189833.6621277</c:v>
                </c:pt>
                <c:pt idx="518">
                  <c:v>4189833.75434488</c:v>
                </c:pt>
                <c:pt idx="519">
                  <c:v>4189833.61077705</c:v>
                </c:pt>
                <c:pt idx="520">
                  <c:v>4189833.69870731</c:v>
                </c:pt>
                <c:pt idx="521">
                  <c:v>4189833.6608735</c:v>
                </c:pt>
                <c:pt idx="522">
                  <c:v>4189834.08094729</c:v>
                </c:pt>
                <c:pt idx="523">
                  <c:v>4189833.62816872</c:v>
                </c:pt>
                <c:pt idx="524">
                  <c:v>4189833.70540378</c:v>
                </c:pt>
                <c:pt idx="525">
                  <c:v>4189833.67874968</c:v>
                </c:pt>
                <c:pt idx="526">
                  <c:v>4189834.08040753</c:v>
                </c:pt>
                <c:pt idx="527">
                  <c:v>4189833.68048444</c:v>
                </c:pt>
                <c:pt idx="528">
                  <c:v>4189833.748377</c:v>
                </c:pt>
                <c:pt idx="529">
                  <c:v>4189833.6555258</c:v>
                </c:pt>
                <c:pt idx="530">
                  <c:v>4189833.5929625</c:v>
                </c:pt>
                <c:pt idx="531">
                  <c:v>4189833.63727646</c:v>
                </c:pt>
                <c:pt idx="532">
                  <c:v>4189833.60533576</c:v>
                </c:pt>
                <c:pt idx="533">
                  <c:v>4189833.54138281</c:v>
                </c:pt>
                <c:pt idx="534">
                  <c:v>4189833.52408822</c:v>
                </c:pt>
                <c:pt idx="535">
                  <c:v>4189833.62657027</c:v>
                </c:pt>
                <c:pt idx="536">
                  <c:v>4189833.538986</c:v>
                </c:pt>
                <c:pt idx="537">
                  <c:v>4189833.53217662</c:v>
                </c:pt>
                <c:pt idx="538">
                  <c:v>4189833.60801746</c:v>
                </c:pt>
                <c:pt idx="539">
                  <c:v>4189833.53410213</c:v>
                </c:pt>
                <c:pt idx="540">
                  <c:v>4189833.55482481</c:v>
                </c:pt>
                <c:pt idx="541">
                  <c:v>4189833.51887881</c:v>
                </c:pt>
                <c:pt idx="542">
                  <c:v>4189833.53678495</c:v>
                </c:pt>
                <c:pt idx="543">
                  <c:v>4189833.5849675</c:v>
                </c:pt>
                <c:pt idx="544">
                  <c:v>4189833.54614518</c:v>
                </c:pt>
                <c:pt idx="545">
                  <c:v>4189833.47229776</c:v>
                </c:pt>
                <c:pt idx="546">
                  <c:v>4189833.45234503</c:v>
                </c:pt>
                <c:pt idx="547">
                  <c:v>4189833.45831348</c:v>
                </c:pt>
                <c:pt idx="548">
                  <c:v>4189833.49054323</c:v>
                </c:pt>
                <c:pt idx="549">
                  <c:v>4189833.43659095</c:v>
                </c:pt>
                <c:pt idx="550">
                  <c:v>4189833.46591528</c:v>
                </c:pt>
                <c:pt idx="551">
                  <c:v>4189833.44974577</c:v>
                </c:pt>
                <c:pt idx="552">
                  <c:v>4189833.46764833</c:v>
                </c:pt>
                <c:pt idx="553">
                  <c:v>4189833.44334491</c:v>
                </c:pt>
                <c:pt idx="554">
                  <c:v>4189833.42887128</c:v>
                </c:pt>
                <c:pt idx="555">
                  <c:v>4189833.41862961</c:v>
                </c:pt>
                <c:pt idx="556">
                  <c:v>4189833.42260868</c:v>
                </c:pt>
                <c:pt idx="557">
                  <c:v>4189833.42494941</c:v>
                </c:pt>
                <c:pt idx="558">
                  <c:v>4189833.39604963</c:v>
                </c:pt>
                <c:pt idx="559">
                  <c:v>4189833.44759164</c:v>
                </c:pt>
                <c:pt idx="560">
                  <c:v>4189833.41528005</c:v>
                </c:pt>
                <c:pt idx="561">
                  <c:v>4189833.40433317</c:v>
                </c:pt>
                <c:pt idx="562">
                  <c:v>4189833.41336472</c:v>
                </c:pt>
                <c:pt idx="563">
                  <c:v>4189833.47460856</c:v>
                </c:pt>
                <c:pt idx="564">
                  <c:v>4189833.42413035</c:v>
                </c:pt>
                <c:pt idx="565">
                  <c:v>4189833.44291387</c:v>
                </c:pt>
                <c:pt idx="566">
                  <c:v>4189833.43535534</c:v>
                </c:pt>
                <c:pt idx="567">
                  <c:v>4189833.43213604</c:v>
                </c:pt>
                <c:pt idx="568">
                  <c:v>4189833.4158762</c:v>
                </c:pt>
                <c:pt idx="569">
                  <c:v>4189833.4356371</c:v>
                </c:pt>
                <c:pt idx="570">
                  <c:v>4189833.39096361</c:v>
                </c:pt>
                <c:pt idx="571">
                  <c:v>4189833.43826469</c:v>
                </c:pt>
                <c:pt idx="572">
                  <c:v>4189833.39968689</c:v>
                </c:pt>
                <c:pt idx="573">
                  <c:v>4189833.45355313</c:v>
                </c:pt>
                <c:pt idx="574">
                  <c:v>4189833.41567373</c:v>
                </c:pt>
                <c:pt idx="575">
                  <c:v>4189833.42236726</c:v>
                </c:pt>
                <c:pt idx="576">
                  <c:v>4189833.40802156</c:v>
                </c:pt>
                <c:pt idx="577">
                  <c:v>4189833.38993527</c:v>
                </c:pt>
                <c:pt idx="578">
                  <c:v>4189833.43104809</c:v>
                </c:pt>
                <c:pt idx="579">
                  <c:v>4189833.40300471</c:v>
                </c:pt>
                <c:pt idx="580">
                  <c:v>4189833.37856596</c:v>
                </c:pt>
                <c:pt idx="581">
                  <c:v>4189833.39304004</c:v>
                </c:pt>
                <c:pt idx="582">
                  <c:v>4189833.36204421</c:v>
                </c:pt>
                <c:pt idx="583">
                  <c:v>4189833.38014949</c:v>
                </c:pt>
                <c:pt idx="584">
                  <c:v>4189833.3478086</c:v>
                </c:pt>
                <c:pt idx="585">
                  <c:v>4189833.35143466</c:v>
                </c:pt>
                <c:pt idx="586">
                  <c:v>4189833.32512188</c:v>
                </c:pt>
                <c:pt idx="587">
                  <c:v>4189833.31930452</c:v>
                </c:pt>
                <c:pt idx="588">
                  <c:v>4189833.30633933</c:v>
                </c:pt>
                <c:pt idx="589">
                  <c:v>4189833.2970675</c:v>
                </c:pt>
                <c:pt idx="590">
                  <c:v>4189833.28696375</c:v>
                </c:pt>
                <c:pt idx="591">
                  <c:v>4189833.29296491</c:v>
                </c:pt>
                <c:pt idx="592">
                  <c:v>4189833.3072037</c:v>
                </c:pt>
                <c:pt idx="593">
                  <c:v>4189833.28236633</c:v>
                </c:pt>
                <c:pt idx="594">
                  <c:v>4189833.30809249</c:v>
                </c:pt>
                <c:pt idx="595">
                  <c:v>4189833.28621179</c:v>
                </c:pt>
                <c:pt idx="596">
                  <c:v>4189833.3047251</c:v>
                </c:pt>
                <c:pt idx="597">
                  <c:v>4189833.27583863</c:v>
                </c:pt>
                <c:pt idx="598">
                  <c:v>4189833.28511914</c:v>
                </c:pt>
                <c:pt idx="599">
                  <c:v>4189833.26775659</c:v>
                </c:pt>
                <c:pt idx="600">
                  <c:v>4189833.27185895</c:v>
                </c:pt>
                <c:pt idx="601">
                  <c:v>4189833.27716436</c:v>
                </c:pt>
                <c:pt idx="602">
                  <c:v>4189833.26427408</c:v>
                </c:pt>
                <c:pt idx="603">
                  <c:v>4189833.27208536</c:v>
                </c:pt>
                <c:pt idx="604">
                  <c:v>4189833.26485324</c:v>
                </c:pt>
                <c:pt idx="605">
                  <c:v>4189833.26789461</c:v>
                </c:pt>
                <c:pt idx="606">
                  <c:v>4189833.26891424</c:v>
                </c:pt>
                <c:pt idx="607">
                  <c:v>4189833.26891165</c:v>
                </c:pt>
                <c:pt idx="608">
                  <c:v>4189833.29396769</c:v>
                </c:pt>
                <c:pt idx="609">
                  <c:v>4189833.26639496</c:v>
                </c:pt>
                <c:pt idx="610">
                  <c:v>4189833.27005175</c:v>
                </c:pt>
                <c:pt idx="611">
                  <c:v>4189833.26291775</c:v>
                </c:pt>
                <c:pt idx="612">
                  <c:v>4189833.26437115</c:v>
                </c:pt>
                <c:pt idx="613">
                  <c:v>4189833.26598952</c:v>
                </c:pt>
                <c:pt idx="614">
                  <c:v>4189833.27743472</c:v>
                </c:pt>
                <c:pt idx="615">
                  <c:v>4189833.26800041</c:v>
                </c:pt>
                <c:pt idx="616">
                  <c:v>4189833.28760849</c:v>
                </c:pt>
                <c:pt idx="617">
                  <c:v>4189833.26954206</c:v>
                </c:pt>
                <c:pt idx="618">
                  <c:v>4189833.26819403</c:v>
                </c:pt>
                <c:pt idx="619">
                  <c:v>4189833.26823935</c:v>
                </c:pt>
                <c:pt idx="620">
                  <c:v>4189833.26439716</c:v>
                </c:pt>
                <c:pt idx="621">
                  <c:v>4189833.2638989</c:v>
                </c:pt>
                <c:pt idx="622">
                  <c:v>4189833.26231956</c:v>
                </c:pt>
                <c:pt idx="623">
                  <c:v>4189833.26008284</c:v>
                </c:pt>
                <c:pt idx="624">
                  <c:v>4189833.25862834</c:v>
                </c:pt>
                <c:pt idx="625">
                  <c:v>4189833.26436309</c:v>
                </c:pt>
                <c:pt idx="626">
                  <c:v>4189833.25970022</c:v>
                </c:pt>
                <c:pt idx="627">
                  <c:v>4189833.25906001</c:v>
                </c:pt>
                <c:pt idx="628">
                  <c:v>4189833.25601582</c:v>
                </c:pt>
                <c:pt idx="629">
                  <c:v>4189833.261243</c:v>
                </c:pt>
                <c:pt idx="630">
                  <c:v>4189833.25878574</c:v>
                </c:pt>
                <c:pt idx="631">
                  <c:v>4189833.25979132</c:v>
                </c:pt>
                <c:pt idx="632">
                  <c:v>4189833.25982828</c:v>
                </c:pt>
                <c:pt idx="633">
                  <c:v>4189833.2546517</c:v>
                </c:pt>
                <c:pt idx="634">
                  <c:v>4189833.2521164</c:v>
                </c:pt>
                <c:pt idx="635">
                  <c:v>4189833.2498858</c:v>
                </c:pt>
                <c:pt idx="636">
                  <c:v>4189833.24598051</c:v>
                </c:pt>
                <c:pt idx="637">
                  <c:v>4189833.24897211</c:v>
                </c:pt>
                <c:pt idx="638">
                  <c:v>4189833.24483492</c:v>
                </c:pt>
                <c:pt idx="639">
                  <c:v>4189833.24754248</c:v>
                </c:pt>
                <c:pt idx="640">
                  <c:v>4189833.24507422</c:v>
                </c:pt>
                <c:pt idx="641">
                  <c:v>4189833.24237932</c:v>
                </c:pt>
                <c:pt idx="642">
                  <c:v>4189833.24386951</c:v>
                </c:pt>
                <c:pt idx="643">
                  <c:v>4189833.24448808</c:v>
                </c:pt>
                <c:pt idx="644">
                  <c:v>4189833.24682711</c:v>
                </c:pt>
                <c:pt idx="645">
                  <c:v>4189833.24157965</c:v>
                </c:pt>
                <c:pt idx="646">
                  <c:v>4189833.24300847</c:v>
                </c:pt>
                <c:pt idx="647">
                  <c:v>4189833.24456541</c:v>
                </c:pt>
                <c:pt idx="648">
                  <c:v>4189833.24348369</c:v>
                </c:pt>
                <c:pt idx="649">
                  <c:v>4189833.24128648</c:v>
                </c:pt>
                <c:pt idx="650">
                  <c:v>4189833.24404401</c:v>
                </c:pt>
                <c:pt idx="651">
                  <c:v>4189833.24032345</c:v>
                </c:pt>
                <c:pt idx="652">
                  <c:v>4189833.23961103</c:v>
                </c:pt>
                <c:pt idx="653">
                  <c:v>4189833.2356125</c:v>
                </c:pt>
                <c:pt idx="654">
                  <c:v>4189833.23757507</c:v>
                </c:pt>
                <c:pt idx="655">
                  <c:v>4189833.23987579</c:v>
                </c:pt>
                <c:pt idx="656">
                  <c:v>4189833.2369986</c:v>
                </c:pt>
                <c:pt idx="657">
                  <c:v>4189833.2352505</c:v>
                </c:pt>
                <c:pt idx="658">
                  <c:v>4189833.23635457</c:v>
                </c:pt>
                <c:pt idx="659">
                  <c:v>4189833.24143268</c:v>
                </c:pt>
                <c:pt idx="660">
                  <c:v>4189833.23661027</c:v>
                </c:pt>
                <c:pt idx="661">
                  <c:v>4189833.23236221</c:v>
                </c:pt>
                <c:pt idx="662">
                  <c:v>4189833.23378231</c:v>
                </c:pt>
                <c:pt idx="663">
                  <c:v>4189833.23481633</c:v>
                </c:pt>
                <c:pt idx="664">
                  <c:v>4189833.23300145</c:v>
                </c:pt>
                <c:pt idx="665">
                  <c:v>4189833.23947829</c:v>
                </c:pt>
                <c:pt idx="666">
                  <c:v>4189833.23655666</c:v>
                </c:pt>
                <c:pt idx="667">
                  <c:v>4189833.23364575</c:v>
                </c:pt>
                <c:pt idx="668">
                  <c:v>4189833.23258083</c:v>
                </c:pt>
                <c:pt idx="669">
                  <c:v>4189833.23507728</c:v>
                </c:pt>
                <c:pt idx="670">
                  <c:v>4189833.23214653</c:v>
                </c:pt>
                <c:pt idx="671">
                  <c:v>4189833.23272798</c:v>
                </c:pt>
                <c:pt idx="672">
                  <c:v>4189833.23425428</c:v>
                </c:pt>
                <c:pt idx="673">
                  <c:v>4189833.23312666</c:v>
                </c:pt>
                <c:pt idx="674">
                  <c:v>4189833.23559677</c:v>
                </c:pt>
                <c:pt idx="675">
                  <c:v>4189833.23475827</c:v>
                </c:pt>
                <c:pt idx="676">
                  <c:v>4189833.23361393</c:v>
                </c:pt>
                <c:pt idx="677">
                  <c:v>4189833.23245905</c:v>
                </c:pt>
                <c:pt idx="678">
                  <c:v>4189833.23291362</c:v>
                </c:pt>
                <c:pt idx="679">
                  <c:v>4189833.23322972</c:v>
                </c:pt>
                <c:pt idx="680">
                  <c:v>4189833.23196529</c:v>
                </c:pt>
                <c:pt idx="681">
                  <c:v>4189833.23229647</c:v>
                </c:pt>
                <c:pt idx="682">
                  <c:v>4189833.23249372</c:v>
                </c:pt>
                <c:pt idx="683">
                  <c:v>4189833.23258075</c:v>
                </c:pt>
                <c:pt idx="684">
                  <c:v>4189833.23149702</c:v>
                </c:pt>
                <c:pt idx="685">
                  <c:v>4189833.23221395</c:v>
                </c:pt>
                <c:pt idx="686">
                  <c:v>4189833.23112055</c:v>
                </c:pt>
                <c:pt idx="687">
                  <c:v>4189833.23175313</c:v>
                </c:pt>
                <c:pt idx="688">
                  <c:v>4189833.23155184</c:v>
                </c:pt>
                <c:pt idx="689">
                  <c:v>4189833.23219758</c:v>
                </c:pt>
                <c:pt idx="690">
                  <c:v>4189833.23020397</c:v>
                </c:pt>
                <c:pt idx="691">
                  <c:v>4189833.23099263</c:v>
                </c:pt>
                <c:pt idx="692">
                  <c:v>4189833.22966351</c:v>
                </c:pt>
                <c:pt idx="693">
                  <c:v>4189833.23055236</c:v>
                </c:pt>
                <c:pt idx="694">
                  <c:v>4189833.22828982</c:v>
                </c:pt>
                <c:pt idx="695">
                  <c:v>4189833.23059451</c:v>
                </c:pt>
                <c:pt idx="696">
                  <c:v>4189833.22927373</c:v>
                </c:pt>
                <c:pt idx="697">
                  <c:v>4189833.22703844</c:v>
                </c:pt>
                <c:pt idx="698">
                  <c:v>4189833.22707012</c:v>
                </c:pt>
                <c:pt idx="699">
                  <c:v>4189833.2267276</c:v>
                </c:pt>
                <c:pt idx="700">
                  <c:v>4189833.22670355</c:v>
                </c:pt>
                <c:pt idx="701">
                  <c:v>4189833.2269499</c:v>
                </c:pt>
                <c:pt idx="702">
                  <c:v>4189833.2274068</c:v>
                </c:pt>
                <c:pt idx="703">
                  <c:v>4189833.22576788</c:v>
                </c:pt>
                <c:pt idx="704">
                  <c:v>4189833.22505262</c:v>
                </c:pt>
                <c:pt idx="705">
                  <c:v>4189833.22549905</c:v>
                </c:pt>
                <c:pt idx="706">
                  <c:v>4189833.22545686</c:v>
                </c:pt>
                <c:pt idx="707">
                  <c:v>4189833.22466973</c:v>
                </c:pt>
                <c:pt idx="708">
                  <c:v>4189833.22475539</c:v>
                </c:pt>
                <c:pt idx="709">
                  <c:v>4189833.22534402</c:v>
                </c:pt>
                <c:pt idx="710">
                  <c:v>4189833.22534559</c:v>
                </c:pt>
                <c:pt idx="711">
                  <c:v>4189833.22520228</c:v>
                </c:pt>
                <c:pt idx="712">
                  <c:v>4189833.22544917</c:v>
                </c:pt>
                <c:pt idx="713">
                  <c:v>4189833.22450182</c:v>
                </c:pt>
                <c:pt idx="714">
                  <c:v>4189833.22472248</c:v>
                </c:pt>
                <c:pt idx="715">
                  <c:v>4189833.22472219</c:v>
                </c:pt>
                <c:pt idx="716">
                  <c:v>4189833.22491188</c:v>
                </c:pt>
                <c:pt idx="717">
                  <c:v>4189833.22386947</c:v>
                </c:pt>
                <c:pt idx="718">
                  <c:v>4189833.22424066</c:v>
                </c:pt>
                <c:pt idx="719">
                  <c:v>4189833.22443394</c:v>
                </c:pt>
                <c:pt idx="720">
                  <c:v>4189833.22401921</c:v>
                </c:pt>
                <c:pt idx="721">
                  <c:v>4189833.22513175</c:v>
                </c:pt>
                <c:pt idx="722">
                  <c:v>4189833.22439273</c:v>
                </c:pt>
                <c:pt idx="723">
                  <c:v>4189833.22445203</c:v>
                </c:pt>
                <c:pt idx="724">
                  <c:v>4189833.22444891</c:v>
                </c:pt>
                <c:pt idx="725">
                  <c:v>4189833.22348665</c:v>
                </c:pt>
                <c:pt idx="726">
                  <c:v>4189833.22391884</c:v>
                </c:pt>
                <c:pt idx="727">
                  <c:v>4189833.22420341</c:v>
                </c:pt>
                <c:pt idx="728">
                  <c:v>4189833.22435201</c:v>
                </c:pt>
                <c:pt idx="729">
                  <c:v>4189833.2244236</c:v>
                </c:pt>
                <c:pt idx="730">
                  <c:v>4189833.22396355</c:v>
                </c:pt>
                <c:pt idx="731">
                  <c:v>4189833.22419551</c:v>
                </c:pt>
                <c:pt idx="732">
                  <c:v>4189833.22329926</c:v>
                </c:pt>
                <c:pt idx="733">
                  <c:v>4189833.22400274</c:v>
                </c:pt>
                <c:pt idx="734">
                  <c:v>4189833.22340668</c:v>
                </c:pt>
                <c:pt idx="735">
                  <c:v>4189833.22351538</c:v>
                </c:pt>
                <c:pt idx="736">
                  <c:v>4189833.22339364</c:v>
                </c:pt>
                <c:pt idx="737">
                  <c:v>4189833.22505202</c:v>
                </c:pt>
                <c:pt idx="738">
                  <c:v>4189833.22346954</c:v>
                </c:pt>
                <c:pt idx="739">
                  <c:v>4189833.22342997</c:v>
                </c:pt>
                <c:pt idx="740">
                  <c:v>4189833.22339797</c:v>
                </c:pt>
                <c:pt idx="741">
                  <c:v>4189833.22331477</c:v>
                </c:pt>
                <c:pt idx="742">
                  <c:v>4189833.22295443</c:v>
                </c:pt>
                <c:pt idx="743">
                  <c:v>4189833.22295737</c:v>
                </c:pt>
                <c:pt idx="744">
                  <c:v>4189833.22305925</c:v>
                </c:pt>
                <c:pt idx="745">
                  <c:v>4189833.22306294</c:v>
                </c:pt>
                <c:pt idx="746">
                  <c:v>4189833.22275959</c:v>
                </c:pt>
                <c:pt idx="747">
                  <c:v>4189833.22266983</c:v>
                </c:pt>
                <c:pt idx="748">
                  <c:v>4189833.22299963</c:v>
                </c:pt>
                <c:pt idx="749">
                  <c:v>4189833.2227374</c:v>
                </c:pt>
                <c:pt idx="750">
                  <c:v>4189833.22294005</c:v>
                </c:pt>
                <c:pt idx="751">
                  <c:v>4189833.22289288</c:v>
                </c:pt>
                <c:pt idx="752">
                  <c:v>4189833.22265412</c:v>
                </c:pt>
                <c:pt idx="753">
                  <c:v>4189833.22266717</c:v>
                </c:pt>
                <c:pt idx="754">
                  <c:v>4189833.2224467</c:v>
                </c:pt>
                <c:pt idx="755">
                  <c:v>4189833.22262337</c:v>
                </c:pt>
                <c:pt idx="756">
                  <c:v>4189833.22263816</c:v>
                </c:pt>
                <c:pt idx="757">
                  <c:v>4189833.22267396</c:v>
                </c:pt>
                <c:pt idx="758">
                  <c:v>4189833.22248761</c:v>
                </c:pt>
                <c:pt idx="759">
                  <c:v>4189833.22252228</c:v>
                </c:pt>
                <c:pt idx="760">
                  <c:v>4189833.22258675</c:v>
                </c:pt>
                <c:pt idx="761">
                  <c:v>4189833.22254874</c:v>
                </c:pt>
                <c:pt idx="762">
                  <c:v>4189833.22254384</c:v>
                </c:pt>
                <c:pt idx="763">
                  <c:v>4189833.22258204</c:v>
                </c:pt>
                <c:pt idx="764">
                  <c:v>4189833.22234743</c:v>
                </c:pt>
                <c:pt idx="765">
                  <c:v>4189833.22250989</c:v>
                </c:pt>
                <c:pt idx="766">
                  <c:v>4189833.22256112</c:v>
                </c:pt>
                <c:pt idx="767">
                  <c:v>4189833.22255956</c:v>
                </c:pt>
                <c:pt idx="768">
                  <c:v>4189833.2222724</c:v>
                </c:pt>
                <c:pt idx="769">
                  <c:v>4189833.22240143</c:v>
                </c:pt>
                <c:pt idx="770">
                  <c:v>4189833.22254543</c:v>
                </c:pt>
                <c:pt idx="771">
                  <c:v>4189833.22230623</c:v>
                </c:pt>
                <c:pt idx="772">
                  <c:v>4189833.22230697</c:v>
                </c:pt>
                <c:pt idx="773">
                  <c:v>4189833.2222657</c:v>
                </c:pt>
                <c:pt idx="774">
                  <c:v>4189833.22239841</c:v>
                </c:pt>
                <c:pt idx="775">
                  <c:v>4189833.22235043</c:v>
                </c:pt>
                <c:pt idx="776">
                  <c:v>4189833.22234828</c:v>
                </c:pt>
                <c:pt idx="777">
                  <c:v>4189833.22246173</c:v>
                </c:pt>
                <c:pt idx="778">
                  <c:v>4189833.22255495</c:v>
                </c:pt>
                <c:pt idx="779">
                  <c:v>4189833.22228424</c:v>
                </c:pt>
                <c:pt idx="780">
                  <c:v>4189833.22223547</c:v>
                </c:pt>
                <c:pt idx="781">
                  <c:v>4189833.22245863</c:v>
                </c:pt>
                <c:pt idx="782">
                  <c:v>4189833.22232828</c:v>
                </c:pt>
                <c:pt idx="783">
                  <c:v>4189833.2223199</c:v>
                </c:pt>
                <c:pt idx="784">
                  <c:v>4189833.22228804</c:v>
                </c:pt>
                <c:pt idx="785">
                  <c:v>4189833.22245004</c:v>
                </c:pt>
                <c:pt idx="786">
                  <c:v>4189833.22261813</c:v>
                </c:pt>
                <c:pt idx="787">
                  <c:v>4189833.22223974</c:v>
                </c:pt>
                <c:pt idx="788">
                  <c:v>4189833.22219359</c:v>
                </c:pt>
                <c:pt idx="789">
                  <c:v>4189833.22217336</c:v>
                </c:pt>
                <c:pt idx="790">
                  <c:v>4189833.22217129</c:v>
                </c:pt>
                <c:pt idx="791">
                  <c:v>4189833.22222551</c:v>
                </c:pt>
                <c:pt idx="792">
                  <c:v>4189833.22229203</c:v>
                </c:pt>
                <c:pt idx="793">
                  <c:v>4189833.22223224</c:v>
                </c:pt>
                <c:pt idx="794">
                  <c:v>4189833.22210851</c:v>
                </c:pt>
                <c:pt idx="795">
                  <c:v>4189833.22215777</c:v>
                </c:pt>
                <c:pt idx="796">
                  <c:v>4189833.22218366</c:v>
                </c:pt>
                <c:pt idx="797">
                  <c:v>4189833.22216431</c:v>
                </c:pt>
                <c:pt idx="798">
                  <c:v>4189833.22199381</c:v>
                </c:pt>
                <c:pt idx="799">
                  <c:v>4189833.22211376</c:v>
                </c:pt>
                <c:pt idx="800">
                  <c:v>4189833.22227758</c:v>
                </c:pt>
                <c:pt idx="801">
                  <c:v>4189833.22211582</c:v>
                </c:pt>
                <c:pt idx="802">
                  <c:v>4189833.22222293</c:v>
                </c:pt>
                <c:pt idx="803">
                  <c:v>4189833.22208348</c:v>
                </c:pt>
                <c:pt idx="804">
                  <c:v>4189833.22210885</c:v>
                </c:pt>
                <c:pt idx="805">
                  <c:v>4189833.22202478</c:v>
                </c:pt>
                <c:pt idx="806">
                  <c:v>4189833.22212061</c:v>
                </c:pt>
                <c:pt idx="807">
                  <c:v>4189833.22205914</c:v>
                </c:pt>
                <c:pt idx="808">
                  <c:v>4189833.22186577</c:v>
                </c:pt>
                <c:pt idx="809">
                  <c:v>4189833.22192567</c:v>
                </c:pt>
                <c:pt idx="810">
                  <c:v>4189833.22235525</c:v>
                </c:pt>
                <c:pt idx="811">
                  <c:v>4189833.22203106</c:v>
                </c:pt>
                <c:pt idx="812">
                  <c:v>4189833.22206765</c:v>
                </c:pt>
                <c:pt idx="813">
                  <c:v>4189833.22195571</c:v>
                </c:pt>
                <c:pt idx="814">
                  <c:v>4189833.22175385</c:v>
                </c:pt>
                <c:pt idx="815">
                  <c:v>4189833.22184859</c:v>
                </c:pt>
                <c:pt idx="816">
                  <c:v>4189833.2221882</c:v>
                </c:pt>
                <c:pt idx="817">
                  <c:v>4189833.22176981</c:v>
                </c:pt>
                <c:pt idx="818">
                  <c:v>4189833.22189697</c:v>
                </c:pt>
                <c:pt idx="819">
                  <c:v>4189833.2216453</c:v>
                </c:pt>
                <c:pt idx="820">
                  <c:v>4189833.22180026</c:v>
                </c:pt>
                <c:pt idx="821">
                  <c:v>4189833.22177943</c:v>
                </c:pt>
                <c:pt idx="822">
                  <c:v>4189833.22171956</c:v>
                </c:pt>
                <c:pt idx="823">
                  <c:v>4189833.22167192</c:v>
                </c:pt>
                <c:pt idx="824">
                  <c:v>4189833.22187731</c:v>
                </c:pt>
                <c:pt idx="825">
                  <c:v>4189833.22174244</c:v>
                </c:pt>
                <c:pt idx="826">
                  <c:v>4189833.22180836</c:v>
                </c:pt>
                <c:pt idx="827">
                  <c:v>4189833.22163369</c:v>
                </c:pt>
                <c:pt idx="828">
                  <c:v>4189833.22163643</c:v>
                </c:pt>
                <c:pt idx="829">
                  <c:v>4189833.22160479</c:v>
                </c:pt>
                <c:pt idx="830">
                  <c:v>4189833.22161748</c:v>
                </c:pt>
                <c:pt idx="831">
                  <c:v>4189833.22165316</c:v>
                </c:pt>
                <c:pt idx="832">
                  <c:v>4189833.22160675</c:v>
                </c:pt>
                <c:pt idx="833">
                  <c:v>4189833.22166921</c:v>
                </c:pt>
                <c:pt idx="834">
                  <c:v>4189833.221636</c:v>
                </c:pt>
                <c:pt idx="835">
                  <c:v>4189833.22162407</c:v>
                </c:pt>
                <c:pt idx="836">
                  <c:v>4189833.22162479</c:v>
                </c:pt>
                <c:pt idx="837">
                  <c:v>4189833.22167907</c:v>
                </c:pt>
                <c:pt idx="838">
                  <c:v>4189833.22161508</c:v>
                </c:pt>
                <c:pt idx="839">
                  <c:v>4189833.22171287</c:v>
                </c:pt>
                <c:pt idx="840">
                  <c:v>4189833.22159185</c:v>
                </c:pt>
                <c:pt idx="841">
                  <c:v>4189833.22164162</c:v>
                </c:pt>
                <c:pt idx="842">
                  <c:v>4189833.22158374</c:v>
                </c:pt>
                <c:pt idx="843">
                  <c:v>4189833.22160604</c:v>
                </c:pt>
                <c:pt idx="844">
                  <c:v>4189833.22161517</c:v>
                </c:pt>
                <c:pt idx="845">
                  <c:v>4189833.221579</c:v>
                </c:pt>
                <c:pt idx="846">
                  <c:v>4189833.22154066</c:v>
                </c:pt>
                <c:pt idx="847">
                  <c:v>4189833.22158451</c:v>
                </c:pt>
                <c:pt idx="848">
                  <c:v>4189833.22151882</c:v>
                </c:pt>
                <c:pt idx="849">
                  <c:v>4189833.22158066</c:v>
                </c:pt>
                <c:pt idx="850">
                  <c:v>4189833.22155608</c:v>
                </c:pt>
                <c:pt idx="851">
                  <c:v>4189833.22155718</c:v>
                </c:pt>
                <c:pt idx="852">
                  <c:v>4189833.22154912</c:v>
                </c:pt>
                <c:pt idx="853">
                  <c:v>4189833.22156228</c:v>
                </c:pt>
                <c:pt idx="854">
                  <c:v>4189833.22152514</c:v>
                </c:pt>
                <c:pt idx="855">
                  <c:v>4189833.2215369</c:v>
                </c:pt>
                <c:pt idx="856">
                  <c:v>4189833.22153365</c:v>
                </c:pt>
                <c:pt idx="857">
                  <c:v>4189833.22152539</c:v>
                </c:pt>
                <c:pt idx="858">
                  <c:v>4189833.2215307</c:v>
                </c:pt>
                <c:pt idx="859">
                  <c:v>4189833.22153192</c:v>
                </c:pt>
                <c:pt idx="860">
                  <c:v>4189833.22151469</c:v>
                </c:pt>
                <c:pt idx="861">
                  <c:v>4189833.22152451</c:v>
                </c:pt>
                <c:pt idx="862">
                  <c:v>4189833.2215016</c:v>
                </c:pt>
                <c:pt idx="863">
                  <c:v>4189833.22150341</c:v>
                </c:pt>
                <c:pt idx="864">
                  <c:v>4189833.22150591</c:v>
                </c:pt>
                <c:pt idx="865">
                  <c:v>4189833.22150376</c:v>
                </c:pt>
                <c:pt idx="866">
                  <c:v>4189833.22152372</c:v>
                </c:pt>
                <c:pt idx="867">
                  <c:v>4189833.22150308</c:v>
                </c:pt>
                <c:pt idx="868">
                  <c:v>4189833.22151072</c:v>
                </c:pt>
                <c:pt idx="869">
                  <c:v>4189833.2215138</c:v>
                </c:pt>
                <c:pt idx="870">
                  <c:v>4189833.22148874</c:v>
                </c:pt>
                <c:pt idx="871">
                  <c:v>4189833.22148932</c:v>
                </c:pt>
                <c:pt idx="872">
                  <c:v>4189833.22148029</c:v>
                </c:pt>
                <c:pt idx="873">
                  <c:v>4189833.22149155</c:v>
                </c:pt>
                <c:pt idx="874">
                  <c:v>4189833.22146459</c:v>
                </c:pt>
                <c:pt idx="875">
                  <c:v>4189833.22148116</c:v>
                </c:pt>
                <c:pt idx="876">
                  <c:v>4189833.22147119</c:v>
                </c:pt>
                <c:pt idx="877">
                  <c:v>4189833.22146741</c:v>
                </c:pt>
                <c:pt idx="878">
                  <c:v>4189833.22146653</c:v>
                </c:pt>
                <c:pt idx="879">
                  <c:v>4189833.22146942</c:v>
                </c:pt>
                <c:pt idx="880">
                  <c:v>4189833.22147775</c:v>
                </c:pt>
                <c:pt idx="881">
                  <c:v>4189833.22146339</c:v>
                </c:pt>
                <c:pt idx="882">
                  <c:v>4189833.22146177</c:v>
                </c:pt>
                <c:pt idx="883">
                  <c:v>4189833.22148111</c:v>
                </c:pt>
                <c:pt idx="884">
                  <c:v>4189833.22147544</c:v>
                </c:pt>
                <c:pt idx="885">
                  <c:v>4189833.22147362</c:v>
                </c:pt>
                <c:pt idx="886">
                  <c:v>4189833.22146535</c:v>
                </c:pt>
                <c:pt idx="887">
                  <c:v>4189833.22146508</c:v>
                </c:pt>
                <c:pt idx="888">
                  <c:v>4189833.22146858</c:v>
                </c:pt>
                <c:pt idx="889">
                  <c:v>4189833.22146617</c:v>
                </c:pt>
                <c:pt idx="890">
                  <c:v>4189833.22146494</c:v>
                </c:pt>
                <c:pt idx="891">
                  <c:v>4189833.22146131</c:v>
                </c:pt>
                <c:pt idx="892">
                  <c:v>4189833.22146713</c:v>
                </c:pt>
                <c:pt idx="893">
                  <c:v>4189833.22148071</c:v>
                </c:pt>
                <c:pt idx="894">
                  <c:v>4189833.22147159</c:v>
                </c:pt>
                <c:pt idx="895">
                  <c:v>4189833.22145781</c:v>
                </c:pt>
                <c:pt idx="896">
                  <c:v>4189833.22146534</c:v>
                </c:pt>
                <c:pt idx="897">
                  <c:v>4189833.221468</c:v>
                </c:pt>
                <c:pt idx="898">
                  <c:v>4189833.22146496</c:v>
                </c:pt>
                <c:pt idx="899">
                  <c:v>4189833.22146534</c:v>
                </c:pt>
                <c:pt idx="900">
                  <c:v>4189833.22146707</c:v>
                </c:pt>
                <c:pt idx="901">
                  <c:v>4189833.22146904</c:v>
                </c:pt>
                <c:pt idx="902">
                  <c:v>4189833.221469</c:v>
                </c:pt>
                <c:pt idx="903">
                  <c:v>4189833.22147585</c:v>
                </c:pt>
                <c:pt idx="904">
                  <c:v>4189833.22146413</c:v>
                </c:pt>
                <c:pt idx="905">
                  <c:v>4189833.22145505</c:v>
                </c:pt>
                <c:pt idx="906">
                  <c:v>4189833.22145548</c:v>
                </c:pt>
                <c:pt idx="907">
                  <c:v>4189833.22145642</c:v>
                </c:pt>
                <c:pt idx="908">
                  <c:v>4189833.22145403</c:v>
                </c:pt>
                <c:pt idx="909">
                  <c:v>4189833.22145892</c:v>
                </c:pt>
                <c:pt idx="910">
                  <c:v>4189833.22145824</c:v>
                </c:pt>
                <c:pt idx="911">
                  <c:v>4189833.22145532</c:v>
                </c:pt>
                <c:pt idx="912">
                  <c:v>4189833.22144987</c:v>
                </c:pt>
                <c:pt idx="913">
                  <c:v>4189833.22145114</c:v>
                </c:pt>
                <c:pt idx="914">
                  <c:v>4189833.22145477</c:v>
                </c:pt>
                <c:pt idx="915">
                  <c:v>4189833.22145051</c:v>
                </c:pt>
                <c:pt idx="916">
                  <c:v>4189833.22144905</c:v>
                </c:pt>
                <c:pt idx="917">
                  <c:v>4189833.22144943</c:v>
                </c:pt>
                <c:pt idx="918">
                  <c:v>4189833.2214527</c:v>
                </c:pt>
                <c:pt idx="919">
                  <c:v>4189833.22145025</c:v>
                </c:pt>
                <c:pt idx="920">
                  <c:v>4189833.22144634</c:v>
                </c:pt>
                <c:pt idx="921">
                  <c:v>4189833.22144859</c:v>
                </c:pt>
                <c:pt idx="922">
                  <c:v>4189833.22144376</c:v>
                </c:pt>
                <c:pt idx="923">
                  <c:v>4189833.22144524</c:v>
                </c:pt>
                <c:pt idx="924">
                  <c:v>4189833.22143841</c:v>
                </c:pt>
                <c:pt idx="925">
                  <c:v>4189833.22143971</c:v>
                </c:pt>
                <c:pt idx="926">
                  <c:v>4189833.22143953</c:v>
                </c:pt>
                <c:pt idx="927">
                  <c:v>4189833.22143987</c:v>
                </c:pt>
                <c:pt idx="928">
                  <c:v>4189833.22143504</c:v>
                </c:pt>
                <c:pt idx="929">
                  <c:v>4189833.22143217</c:v>
                </c:pt>
                <c:pt idx="930">
                  <c:v>4189833.22143506</c:v>
                </c:pt>
                <c:pt idx="931">
                  <c:v>4189833.2214319</c:v>
                </c:pt>
                <c:pt idx="932">
                  <c:v>4189833.22143269</c:v>
                </c:pt>
                <c:pt idx="933">
                  <c:v>4189833.22143249</c:v>
                </c:pt>
                <c:pt idx="934">
                  <c:v>4189833.22143306</c:v>
                </c:pt>
                <c:pt idx="935">
                  <c:v>4189833.22143433</c:v>
                </c:pt>
                <c:pt idx="936">
                  <c:v>4189833.22143083</c:v>
                </c:pt>
                <c:pt idx="937">
                  <c:v>4189833.22143098</c:v>
                </c:pt>
                <c:pt idx="938">
                  <c:v>4189833.22143209</c:v>
                </c:pt>
                <c:pt idx="939">
                  <c:v>4189833.22143234</c:v>
                </c:pt>
                <c:pt idx="940">
                  <c:v>4189833.22143205</c:v>
                </c:pt>
                <c:pt idx="941">
                  <c:v>4189833.22143279</c:v>
                </c:pt>
                <c:pt idx="942">
                  <c:v>4189833.22143092</c:v>
                </c:pt>
                <c:pt idx="943">
                  <c:v>4189833.2214317</c:v>
                </c:pt>
                <c:pt idx="944">
                  <c:v>4189833.22143144</c:v>
                </c:pt>
                <c:pt idx="945">
                  <c:v>4189833.22143294</c:v>
                </c:pt>
                <c:pt idx="946">
                  <c:v>4189833.22143191</c:v>
                </c:pt>
                <c:pt idx="947">
                  <c:v>4189833.22143248</c:v>
                </c:pt>
                <c:pt idx="948">
                  <c:v>4189833.22143168</c:v>
                </c:pt>
                <c:pt idx="949">
                  <c:v>4189833.22143298</c:v>
                </c:pt>
                <c:pt idx="950">
                  <c:v>4189833.22143207</c:v>
                </c:pt>
                <c:pt idx="951">
                  <c:v>4189833.22143051</c:v>
                </c:pt>
                <c:pt idx="952">
                  <c:v>4189833.221431</c:v>
                </c:pt>
                <c:pt idx="953">
                  <c:v>4189833.22143292</c:v>
                </c:pt>
                <c:pt idx="954">
                  <c:v>4189833.22143157</c:v>
                </c:pt>
                <c:pt idx="955">
                  <c:v>4189833.22143308</c:v>
                </c:pt>
                <c:pt idx="956">
                  <c:v>4189833.22143214</c:v>
                </c:pt>
                <c:pt idx="957">
                  <c:v>4189833.2214316</c:v>
                </c:pt>
                <c:pt idx="958">
                  <c:v>4189833.2214316</c:v>
                </c:pt>
                <c:pt idx="959">
                  <c:v>9929931.51627929</c:v>
                </c:pt>
                <c:pt idx="960">
                  <c:v>9432470.92311552</c:v>
                </c:pt>
                <c:pt idx="961">
                  <c:v>9055439.70247795</c:v>
                </c:pt>
                <c:pt idx="962">
                  <c:v>8950481.89853504</c:v>
                </c:pt>
                <c:pt idx="963">
                  <c:v>8770598.2613603</c:v>
                </c:pt>
                <c:pt idx="964">
                  <c:v>8683744.08920189</c:v>
                </c:pt>
                <c:pt idx="965">
                  <c:v>8517937.56326204</c:v>
                </c:pt>
                <c:pt idx="966">
                  <c:v>8438679.769979</c:v>
                </c:pt>
                <c:pt idx="967">
                  <c:v>8279182.57489653</c:v>
                </c:pt>
                <c:pt idx="968">
                  <c:v>8203945.09627183</c:v>
                </c:pt>
                <c:pt idx="969">
                  <c:v>8048100.18315922</c:v>
                </c:pt>
                <c:pt idx="970">
                  <c:v>7975223.29779087</c:v>
                </c:pt>
                <c:pt idx="971">
                  <c:v>7821626.23770441</c:v>
                </c:pt>
                <c:pt idx="972">
                  <c:v>7750212.33593468</c:v>
                </c:pt>
                <c:pt idx="973">
                  <c:v>7598029.99414931</c:v>
                </c:pt>
                <c:pt idx="974">
                  <c:v>7527612.5185262</c:v>
                </c:pt>
                <c:pt idx="975">
                  <c:v>7376611.57033708</c:v>
                </c:pt>
                <c:pt idx="976">
                  <c:v>7306888.24949826</c:v>
                </c:pt>
                <c:pt idx="977">
                  <c:v>7156901.58932504</c:v>
                </c:pt>
                <c:pt idx="978">
                  <c:v>7087666.13658012</c:v>
                </c:pt>
                <c:pt idx="979">
                  <c:v>6938573.18926078</c:v>
                </c:pt>
                <c:pt idx="980">
                  <c:v>6869942.80724127</c:v>
                </c:pt>
                <c:pt idx="981">
                  <c:v>6722187.16689829</c:v>
                </c:pt>
                <c:pt idx="982">
                  <c:v>6653988.92754618</c:v>
                </c:pt>
                <c:pt idx="983">
                  <c:v>6507642.64507571</c:v>
                </c:pt>
                <c:pt idx="984">
                  <c:v>6158720.29144159</c:v>
                </c:pt>
                <c:pt idx="985">
                  <c:v>5996958.75537716</c:v>
                </c:pt>
                <c:pt idx="986">
                  <c:v>5862521.46862382</c:v>
                </c:pt>
                <c:pt idx="987">
                  <c:v>5833204.52792282</c:v>
                </c:pt>
                <c:pt idx="988">
                  <c:v>5833092.60627487</c:v>
                </c:pt>
                <c:pt idx="989">
                  <c:v>5766328.64697986</c:v>
                </c:pt>
                <c:pt idx="990">
                  <c:v>5765647.65754109</c:v>
                </c:pt>
                <c:pt idx="991">
                  <c:v>5701956.76194212</c:v>
                </c:pt>
                <c:pt idx="992">
                  <c:v>5700850.23537924</c:v>
                </c:pt>
                <c:pt idx="993">
                  <c:v>5637322.07659613</c:v>
                </c:pt>
                <c:pt idx="994">
                  <c:v>5635884.93172165</c:v>
                </c:pt>
                <c:pt idx="995">
                  <c:v>5571991.76072627</c:v>
                </c:pt>
                <c:pt idx="996">
                  <c:v>5570283.63118583</c:v>
                </c:pt>
                <c:pt idx="997">
                  <c:v>5506010.86224522</c:v>
                </c:pt>
                <c:pt idx="998">
                  <c:v>5504073.22676684</c:v>
                </c:pt>
                <c:pt idx="999">
                  <c:v>5439627.85879895</c:v>
                </c:pt>
                <c:pt idx="1000">
                  <c:v>5437506.38866197</c:v>
                </c:pt>
                <c:pt idx="1001">
                  <c:v>5373365.11158424</c:v>
                </c:pt>
                <c:pt idx="1002">
                  <c:v>5371097.38273651</c:v>
                </c:pt>
                <c:pt idx="1003">
                  <c:v>5307727.33062146</c:v>
                </c:pt>
                <c:pt idx="1004">
                  <c:v>5305357.67720747</c:v>
                </c:pt>
                <c:pt idx="1005">
                  <c:v>5243235.57501758</c:v>
                </c:pt>
                <c:pt idx="1006">
                  <c:v>5240783.52735528</c:v>
                </c:pt>
                <c:pt idx="1007">
                  <c:v>5180576.83152559</c:v>
                </c:pt>
                <c:pt idx="1008">
                  <c:v>5165671.40978017</c:v>
                </c:pt>
                <c:pt idx="1009">
                  <c:v>5053200.37065961</c:v>
                </c:pt>
                <c:pt idx="1010">
                  <c:v>4985730.57941943</c:v>
                </c:pt>
                <c:pt idx="1011">
                  <c:v>4929906.32373876</c:v>
                </c:pt>
                <c:pt idx="1012">
                  <c:v>4882790.80165325</c:v>
                </c:pt>
                <c:pt idx="1013">
                  <c:v>4870261.60322496</c:v>
                </c:pt>
                <c:pt idx="1014">
                  <c:v>4870941.46282533</c:v>
                </c:pt>
                <c:pt idx="1015">
                  <c:v>4843530.79965931</c:v>
                </c:pt>
                <c:pt idx="1016">
                  <c:v>4844691.42277124</c:v>
                </c:pt>
                <c:pt idx="1017">
                  <c:v>4816110.55162711</c:v>
                </c:pt>
                <c:pt idx="1018">
                  <c:v>4817452.19489268</c:v>
                </c:pt>
                <c:pt idx="1019">
                  <c:v>4787379.67705903</c:v>
                </c:pt>
                <c:pt idx="1020">
                  <c:v>4788750.35172067</c:v>
                </c:pt>
                <c:pt idx="1021">
                  <c:v>4757637.82812733</c:v>
                </c:pt>
                <c:pt idx="1022">
                  <c:v>4745969.41690349</c:v>
                </c:pt>
                <c:pt idx="1023">
                  <c:v>4747131.47818176</c:v>
                </c:pt>
                <c:pt idx="1024">
                  <c:v>4718733.69172686</c:v>
                </c:pt>
                <c:pt idx="1025">
                  <c:v>4719698.40211671</c:v>
                </c:pt>
                <c:pt idx="1026">
                  <c:v>4688768.93570042</c:v>
                </c:pt>
                <c:pt idx="1027">
                  <c:v>4659548.38682275</c:v>
                </c:pt>
                <c:pt idx="1028">
                  <c:v>4648669.02659376</c:v>
                </c:pt>
                <c:pt idx="1029">
                  <c:v>4649254.34633675</c:v>
                </c:pt>
                <c:pt idx="1030">
                  <c:v>4623282.91080407</c:v>
                </c:pt>
                <c:pt idx="1031">
                  <c:v>4597472.36166716</c:v>
                </c:pt>
                <c:pt idx="1032">
                  <c:v>4588282.87483659</c:v>
                </c:pt>
                <c:pt idx="1033">
                  <c:v>4585210.23627294</c:v>
                </c:pt>
                <c:pt idx="1034">
                  <c:v>4545115.32644734</c:v>
                </c:pt>
                <c:pt idx="1035">
                  <c:v>4518782.83284859</c:v>
                </c:pt>
                <c:pt idx="1036">
                  <c:v>4494861.15858248</c:v>
                </c:pt>
                <c:pt idx="1037">
                  <c:v>4473343.48365174</c:v>
                </c:pt>
                <c:pt idx="1038">
                  <c:v>4467324.61565148</c:v>
                </c:pt>
                <c:pt idx="1039">
                  <c:v>4468939.82899946</c:v>
                </c:pt>
                <c:pt idx="1040">
                  <c:v>4460379.18593967</c:v>
                </c:pt>
                <c:pt idx="1041">
                  <c:v>4462295.02593945</c:v>
                </c:pt>
                <c:pt idx="1042">
                  <c:v>4446846.44157283</c:v>
                </c:pt>
                <c:pt idx="1043">
                  <c:v>4432919.81979429</c:v>
                </c:pt>
                <c:pt idx="1044">
                  <c:v>4431000.15970582</c:v>
                </c:pt>
                <c:pt idx="1045">
                  <c:v>4433003.44116033</c:v>
                </c:pt>
                <c:pt idx="1046">
                  <c:v>4415437.9979651</c:v>
                </c:pt>
                <c:pt idx="1047">
                  <c:v>4401581.34552551</c:v>
                </c:pt>
                <c:pt idx="1048">
                  <c:v>4398988.91201609</c:v>
                </c:pt>
                <c:pt idx="1049">
                  <c:v>4400511.13381192</c:v>
                </c:pt>
                <c:pt idx="1050">
                  <c:v>4384487.327403</c:v>
                </c:pt>
                <c:pt idx="1051">
                  <c:v>4369860.46811664</c:v>
                </c:pt>
                <c:pt idx="1052">
                  <c:v>4356232.97979419</c:v>
                </c:pt>
                <c:pt idx="1053">
                  <c:v>4352489.64053624</c:v>
                </c:pt>
                <c:pt idx="1054">
                  <c:v>4353750.61909719</c:v>
                </c:pt>
                <c:pt idx="1055">
                  <c:v>4341230.35183186</c:v>
                </c:pt>
                <c:pt idx="1056">
                  <c:v>4331324.96406784</c:v>
                </c:pt>
                <c:pt idx="1057">
                  <c:v>4329199.999556</c:v>
                </c:pt>
                <c:pt idx="1058">
                  <c:v>4328931.36000677</c:v>
                </c:pt>
                <c:pt idx="1059">
                  <c:v>4313938.8283241</c:v>
                </c:pt>
                <c:pt idx="1060">
                  <c:v>4303776.78671223</c:v>
                </c:pt>
                <c:pt idx="1061">
                  <c:v>4294622.79693697</c:v>
                </c:pt>
                <c:pt idx="1062">
                  <c:v>4284545.32949227</c:v>
                </c:pt>
                <c:pt idx="1063">
                  <c:v>4281061.98627909</c:v>
                </c:pt>
                <c:pt idx="1064">
                  <c:v>4281555.46824087</c:v>
                </c:pt>
                <c:pt idx="1065">
                  <c:v>4278253.27156236</c:v>
                </c:pt>
                <c:pt idx="1066">
                  <c:v>4278609.46339911</c:v>
                </c:pt>
                <c:pt idx="1067">
                  <c:v>4274596.81698072</c:v>
                </c:pt>
                <c:pt idx="1068">
                  <c:v>4274835.54371657</c:v>
                </c:pt>
                <c:pt idx="1069">
                  <c:v>4267403.58706823</c:v>
                </c:pt>
                <c:pt idx="1070">
                  <c:v>4264482.30494467</c:v>
                </c:pt>
                <c:pt idx="1071">
                  <c:v>4264256.99514125</c:v>
                </c:pt>
                <c:pt idx="1072">
                  <c:v>4257466.979209</c:v>
                </c:pt>
                <c:pt idx="1073">
                  <c:v>4252808.33963008</c:v>
                </c:pt>
                <c:pt idx="1074">
                  <c:v>4251542.10096836</c:v>
                </c:pt>
                <c:pt idx="1075">
                  <c:v>4251454.10559732</c:v>
                </c:pt>
                <c:pt idx="1076">
                  <c:v>4244123.79476998</c:v>
                </c:pt>
                <c:pt idx="1077">
                  <c:v>4238755.92920183</c:v>
                </c:pt>
                <c:pt idx="1078">
                  <c:v>4237263.5532953</c:v>
                </c:pt>
                <c:pt idx="1079">
                  <c:v>4237150.19906636</c:v>
                </c:pt>
                <c:pt idx="1080">
                  <c:v>4235224.25007311</c:v>
                </c:pt>
                <c:pt idx="1081">
                  <c:v>4235606.87149742</c:v>
                </c:pt>
                <c:pt idx="1082">
                  <c:v>4229903.23278819</c:v>
                </c:pt>
                <c:pt idx="1083">
                  <c:v>4227604.79953064</c:v>
                </c:pt>
                <c:pt idx="1084">
                  <c:v>4227360.57482496</c:v>
                </c:pt>
                <c:pt idx="1085">
                  <c:v>4221655.32689371</c:v>
                </c:pt>
                <c:pt idx="1086">
                  <c:v>4218040.93997291</c:v>
                </c:pt>
                <c:pt idx="1087">
                  <c:v>4214902.08348124</c:v>
                </c:pt>
                <c:pt idx="1088">
                  <c:v>4213985.2135204</c:v>
                </c:pt>
                <c:pt idx="1089">
                  <c:v>4214087.00546893</c:v>
                </c:pt>
                <c:pt idx="1090">
                  <c:v>4212832.7346617</c:v>
                </c:pt>
                <c:pt idx="1091">
                  <c:v>4212938.77366536</c:v>
                </c:pt>
                <c:pt idx="1092">
                  <c:v>4211493.9064669</c:v>
                </c:pt>
                <c:pt idx="1093">
                  <c:v>4211938.45339999</c:v>
                </c:pt>
                <c:pt idx="1094">
                  <c:v>4208559.18024896</c:v>
                </c:pt>
                <c:pt idx="1095">
                  <c:v>4207842.95972387</c:v>
                </c:pt>
                <c:pt idx="1096">
                  <c:v>4207994.92833383</c:v>
                </c:pt>
                <c:pt idx="1097">
                  <c:v>4205426.44945394</c:v>
                </c:pt>
                <c:pt idx="1098">
                  <c:v>4203767.25118144</c:v>
                </c:pt>
                <c:pt idx="1099">
                  <c:v>4203956.5856496</c:v>
                </c:pt>
                <c:pt idx="1100">
                  <c:v>4202696.51635101</c:v>
                </c:pt>
                <c:pt idx="1101">
                  <c:v>4202601.63634196</c:v>
                </c:pt>
                <c:pt idx="1102">
                  <c:v>4199881.51235363</c:v>
                </c:pt>
                <c:pt idx="1103">
                  <c:v>4199396.36847542</c:v>
                </c:pt>
                <c:pt idx="1104">
                  <c:v>4199299.08294392</c:v>
                </c:pt>
                <c:pt idx="1105">
                  <c:v>4198842.69364944</c:v>
                </c:pt>
                <c:pt idx="1106">
                  <c:v>4198759.4359333</c:v>
                </c:pt>
                <c:pt idx="1107">
                  <c:v>4198327.14998188</c:v>
                </c:pt>
                <c:pt idx="1108">
                  <c:v>4198389.10694368</c:v>
                </c:pt>
                <c:pt idx="1109">
                  <c:v>4197126.31235108</c:v>
                </c:pt>
                <c:pt idx="1110">
                  <c:v>4195968.44029922</c:v>
                </c:pt>
                <c:pt idx="1111">
                  <c:v>4195297.38426852</c:v>
                </c:pt>
                <c:pt idx="1112">
                  <c:v>4195394.82817332</c:v>
                </c:pt>
                <c:pt idx="1113">
                  <c:v>4194010.97756911</c:v>
                </c:pt>
                <c:pt idx="1114">
                  <c:v>4193929.29237702</c:v>
                </c:pt>
                <c:pt idx="1115">
                  <c:v>4193997.12199639</c:v>
                </c:pt>
                <c:pt idx="1116">
                  <c:v>4193556.79853509</c:v>
                </c:pt>
                <c:pt idx="1117">
                  <c:v>4193788.49276027</c:v>
                </c:pt>
                <c:pt idx="1118">
                  <c:v>4193174.14765552</c:v>
                </c:pt>
                <c:pt idx="1119">
                  <c:v>4193288.70665578</c:v>
                </c:pt>
                <c:pt idx="1120">
                  <c:v>4192484.3001047</c:v>
                </c:pt>
                <c:pt idx="1121">
                  <c:v>4192740.17308768</c:v>
                </c:pt>
                <c:pt idx="1122">
                  <c:v>4192485.46407159</c:v>
                </c:pt>
                <c:pt idx="1123">
                  <c:v>4191792.48330809</c:v>
                </c:pt>
                <c:pt idx="1124">
                  <c:v>4191856.09096671</c:v>
                </c:pt>
                <c:pt idx="1125">
                  <c:v>4191960.67678673</c:v>
                </c:pt>
                <c:pt idx="1126">
                  <c:v>4191919.83190171</c:v>
                </c:pt>
                <c:pt idx="1127">
                  <c:v>4191983.31474152</c:v>
                </c:pt>
                <c:pt idx="1128">
                  <c:v>4191309.55189162</c:v>
                </c:pt>
                <c:pt idx="1129">
                  <c:v>4191949.71084547</c:v>
                </c:pt>
                <c:pt idx="1130">
                  <c:v>4191253.05847261</c:v>
                </c:pt>
                <c:pt idx="1131">
                  <c:v>4191487.54224922</c:v>
                </c:pt>
                <c:pt idx="1132">
                  <c:v>4191132.26905593</c:v>
                </c:pt>
                <c:pt idx="1133">
                  <c:v>4191263.3299541</c:v>
                </c:pt>
                <c:pt idx="1134">
                  <c:v>4191239.35322002</c:v>
                </c:pt>
                <c:pt idx="1135">
                  <c:v>4190943.60277258</c:v>
                </c:pt>
                <c:pt idx="1136">
                  <c:v>4190914.93156986</c:v>
                </c:pt>
                <c:pt idx="1137">
                  <c:v>4190752.42660075</c:v>
                </c:pt>
                <c:pt idx="1138">
                  <c:v>4190938.97621909</c:v>
                </c:pt>
                <c:pt idx="1139">
                  <c:v>4190771.70732814</c:v>
                </c:pt>
                <c:pt idx="1140">
                  <c:v>4190902.9741757</c:v>
                </c:pt>
                <c:pt idx="1141">
                  <c:v>4190856.83364634</c:v>
                </c:pt>
                <c:pt idx="1142">
                  <c:v>4190816.39742396</c:v>
                </c:pt>
                <c:pt idx="1143">
                  <c:v>4190805.64612509</c:v>
                </c:pt>
                <c:pt idx="1144">
                  <c:v>4190709.28488707</c:v>
                </c:pt>
                <c:pt idx="1145">
                  <c:v>4190963.59018604</c:v>
                </c:pt>
                <c:pt idx="1146">
                  <c:v>4190883.4493879</c:v>
                </c:pt>
                <c:pt idx="1147">
                  <c:v>4190619.49983212</c:v>
                </c:pt>
                <c:pt idx="1148">
                  <c:v>4190882.11690786</c:v>
                </c:pt>
                <c:pt idx="1149">
                  <c:v>4190888.73306053</c:v>
                </c:pt>
                <c:pt idx="1150">
                  <c:v>4190769.54310102</c:v>
                </c:pt>
                <c:pt idx="1151">
                  <c:v>4190588.28562528</c:v>
                </c:pt>
                <c:pt idx="1152">
                  <c:v>4190666.00147182</c:v>
                </c:pt>
                <c:pt idx="1153">
                  <c:v>4190625.75862852</c:v>
                </c:pt>
                <c:pt idx="1154">
                  <c:v>4190719.43370445</c:v>
                </c:pt>
                <c:pt idx="1155">
                  <c:v>4190735.46593239</c:v>
                </c:pt>
                <c:pt idx="1156">
                  <c:v>4190619.44702303</c:v>
                </c:pt>
                <c:pt idx="1157">
                  <c:v>4190741.78033566</c:v>
                </c:pt>
                <c:pt idx="1158">
                  <c:v>4190654.50986166</c:v>
                </c:pt>
                <c:pt idx="1159">
                  <c:v>4190652.82914649</c:v>
                </c:pt>
                <c:pt idx="1160">
                  <c:v>4190622.90662571</c:v>
                </c:pt>
                <c:pt idx="1161">
                  <c:v>4190627.89514963</c:v>
                </c:pt>
                <c:pt idx="1162">
                  <c:v>4190567.40010905</c:v>
                </c:pt>
                <c:pt idx="1163">
                  <c:v>4190846.48927975</c:v>
                </c:pt>
                <c:pt idx="1164">
                  <c:v>4190722.20905128</c:v>
                </c:pt>
                <c:pt idx="1165">
                  <c:v>4190731.10294205</c:v>
                </c:pt>
                <c:pt idx="1166">
                  <c:v>4190705.29719786</c:v>
                </c:pt>
                <c:pt idx="1167">
                  <c:v>4190574.50739731</c:v>
                </c:pt>
                <c:pt idx="1168">
                  <c:v>4190661.65610389</c:v>
                </c:pt>
                <c:pt idx="1169">
                  <c:v>4190616.34064613</c:v>
                </c:pt>
                <c:pt idx="1170">
                  <c:v>4190533.31903388</c:v>
                </c:pt>
                <c:pt idx="1171">
                  <c:v>4190655.70820566</c:v>
                </c:pt>
                <c:pt idx="1172">
                  <c:v>4190489.57132751</c:v>
                </c:pt>
                <c:pt idx="1173">
                  <c:v>4190548.80436075</c:v>
                </c:pt>
                <c:pt idx="1174">
                  <c:v>4190415.19417553</c:v>
                </c:pt>
                <c:pt idx="1175">
                  <c:v>4190593.86016009</c:v>
                </c:pt>
                <c:pt idx="1176">
                  <c:v>4190456.86968624</c:v>
                </c:pt>
                <c:pt idx="1177">
                  <c:v>4190385.14432965</c:v>
                </c:pt>
                <c:pt idx="1178">
                  <c:v>4190421.71288309</c:v>
                </c:pt>
                <c:pt idx="1179">
                  <c:v>4190348.16796743</c:v>
                </c:pt>
                <c:pt idx="1180">
                  <c:v>4190386.50400555</c:v>
                </c:pt>
                <c:pt idx="1181">
                  <c:v>4190349.51464694</c:v>
                </c:pt>
                <c:pt idx="1182">
                  <c:v>4190467.1399199</c:v>
                </c:pt>
                <c:pt idx="1183">
                  <c:v>4190269.35393176</c:v>
                </c:pt>
                <c:pt idx="1184">
                  <c:v>4190372.19165809</c:v>
                </c:pt>
                <c:pt idx="1185">
                  <c:v>4190314.59128072</c:v>
                </c:pt>
                <c:pt idx="1186">
                  <c:v>4190301.16406588</c:v>
                </c:pt>
                <c:pt idx="1187">
                  <c:v>4190289.74403859</c:v>
                </c:pt>
                <c:pt idx="1188">
                  <c:v>4190273.58160292</c:v>
                </c:pt>
                <c:pt idx="1189">
                  <c:v>4190233.2891528</c:v>
                </c:pt>
                <c:pt idx="1190">
                  <c:v>4190250.93098858</c:v>
                </c:pt>
                <c:pt idx="1191">
                  <c:v>4190154.84429972</c:v>
                </c:pt>
                <c:pt idx="1192">
                  <c:v>4190158.21821182</c:v>
                </c:pt>
                <c:pt idx="1193">
                  <c:v>4190182.73495229</c:v>
                </c:pt>
                <c:pt idx="1194">
                  <c:v>4190182.91105555</c:v>
                </c:pt>
                <c:pt idx="1195">
                  <c:v>4190188.92846513</c:v>
                </c:pt>
                <c:pt idx="1196">
                  <c:v>4190132.42479042</c:v>
                </c:pt>
                <c:pt idx="1197">
                  <c:v>4190161.40170799</c:v>
                </c:pt>
                <c:pt idx="1198">
                  <c:v>4190109.77239361</c:v>
                </c:pt>
                <c:pt idx="1199">
                  <c:v>4190144.30603047</c:v>
                </c:pt>
                <c:pt idx="1200">
                  <c:v>4190143.73647701</c:v>
                </c:pt>
                <c:pt idx="1201">
                  <c:v>4190152.33161969</c:v>
                </c:pt>
                <c:pt idx="1202">
                  <c:v>4190118.24672874</c:v>
                </c:pt>
                <c:pt idx="1203">
                  <c:v>4190118.60288739</c:v>
                </c:pt>
                <c:pt idx="1204">
                  <c:v>4190167.71188797</c:v>
                </c:pt>
                <c:pt idx="1205">
                  <c:v>4190140.77466727</c:v>
                </c:pt>
                <c:pt idx="1206">
                  <c:v>4190083.2312935</c:v>
                </c:pt>
                <c:pt idx="1207">
                  <c:v>4190146.72574417</c:v>
                </c:pt>
                <c:pt idx="1208">
                  <c:v>4190133.94288006</c:v>
                </c:pt>
                <c:pt idx="1209">
                  <c:v>4190075.84632001</c:v>
                </c:pt>
                <c:pt idx="1210">
                  <c:v>4190160.35904866</c:v>
                </c:pt>
                <c:pt idx="1211">
                  <c:v>4190077.95836463</c:v>
                </c:pt>
                <c:pt idx="1212">
                  <c:v>4190076.8688468</c:v>
                </c:pt>
                <c:pt idx="1213">
                  <c:v>4190094.65916018</c:v>
                </c:pt>
                <c:pt idx="1214">
                  <c:v>4190107.29850996</c:v>
                </c:pt>
                <c:pt idx="1215">
                  <c:v>4190052.88001267</c:v>
                </c:pt>
                <c:pt idx="1216">
                  <c:v>4190108.89958382</c:v>
                </c:pt>
                <c:pt idx="1217">
                  <c:v>4190089.46410592</c:v>
                </c:pt>
                <c:pt idx="1218">
                  <c:v>4189992.43273041</c:v>
                </c:pt>
                <c:pt idx="1219">
                  <c:v>4190002.61477466</c:v>
                </c:pt>
                <c:pt idx="1220">
                  <c:v>4189981.27134186</c:v>
                </c:pt>
                <c:pt idx="1221">
                  <c:v>4189992.82402027</c:v>
                </c:pt>
                <c:pt idx="1222">
                  <c:v>4190033.84651681</c:v>
                </c:pt>
                <c:pt idx="1223">
                  <c:v>4190001.83130076</c:v>
                </c:pt>
                <c:pt idx="1224">
                  <c:v>4189991.24121066</c:v>
                </c:pt>
                <c:pt idx="1225">
                  <c:v>4189994.14406616</c:v>
                </c:pt>
                <c:pt idx="1226">
                  <c:v>4190007.53178744</c:v>
                </c:pt>
                <c:pt idx="1227">
                  <c:v>4190005.68142421</c:v>
                </c:pt>
                <c:pt idx="1228">
                  <c:v>4190028.40827243</c:v>
                </c:pt>
                <c:pt idx="1229">
                  <c:v>4190000.1940352</c:v>
                </c:pt>
                <c:pt idx="1230">
                  <c:v>4190078.6776851</c:v>
                </c:pt>
                <c:pt idx="1231">
                  <c:v>4189984.29584687</c:v>
                </c:pt>
                <c:pt idx="1232">
                  <c:v>4189978.00026269</c:v>
                </c:pt>
                <c:pt idx="1233">
                  <c:v>4189990.76163924</c:v>
                </c:pt>
                <c:pt idx="1234">
                  <c:v>4190069.3189107</c:v>
                </c:pt>
                <c:pt idx="1235">
                  <c:v>4189980.20652407</c:v>
                </c:pt>
                <c:pt idx="1236">
                  <c:v>4190001.66318738</c:v>
                </c:pt>
                <c:pt idx="1237">
                  <c:v>4189957.53747283</c:v>
                </c:pt>
                <c:pt idx="1238">
                  <c:v>4190010.06736573</c:v>
                </c:pt>
                <c:pt idx="1239">
                  <c:v>4190017.0279823</c:v>
                </c:pt>
                <c:pt idx="1240">
                  <c:v>4189995.43048066</c:v>
                </c:pt>
                <c:pt idx="1241">
                  <c:v>4189972.75021628</c:v>
                </c:pt>
                <c:pt idx="1242">
                  <c:v>4189963.32325807</c:v>
                </c:pt>
                <c:pt idx="1243">
                  <c:v>4189965.95110495</c:v>
                </c:pt>
                <c:pt idx="1244">
                  <c:v>4189964.04087443</c:v>
                </c:pt>
                <c:pt idx="1245">
                  <c:v>4189955.87519858</c:v>
                </c:pt>
                <c:pt idx="1246">
                  <c:v>4189969.65153913</c:v>
                </c:pt>
                <c:pt idx="1247">
                  <c:v>4189951.47418537</c:v>
                </c:pt>
                <c:pt idx="1248">
                  <c:v>4189959.61971517</c:v>
                </c:pt>
                <c:pt idx="1249">
                  <c:v>4189943.14726337</c:v>
                </c:pt>
                <c:pt idx="1250">
                  <c:v>4189940.36173906</c:v>
                </c:pt>
                <c:pt idx="1251">
                  <c:v>4189957.79760764</c:v>
                </c:pt>
                <c:pt idx="1252">
                  <c:v>4189933.03077037</c:v>
                </c:pt>
                <c:pt idx="1253">
                  <c:v>4189960.79027237</c:v>
                </c:pt>
                <c:pt idx="1254">
                  <c:v>4189935.49109978</c:v>
                </c:pt>
                <c:pt idx="1255">
                  <c:v>4189957.26534809</c:v>
                </c:pt>
                <c:pt idx="1256">
                  <c:v>4189936.08786813</c:v>
                </c:pt>
                <c:pt idx="1257">
                  <c:v>4189948.10635637</c:v>
                </c:pt>
                <c:pt idx="1258">
                  <c:v>4189927.50773143</c:v>
                </c:pt>
                <c:pt idx="1259">
                  <c:v>4189898.56806342</c:v>
                </c:pt>
                <c:pt idx="1260">
                  <c:v>4189896.68503049</c:v>
                </c:pt>
                <c:pt idx="1261">
                  <c:v>4189882.07165615</c:v>
                </c:pt>
                <c:pt idx="1262">
                  <c:v>4189895.90605457</c:v>
                </c:pt>
                <c:pt idx="1263">
                  <c:v>4189887.52886759</c:v>
                </c:pt>
                <c:pt idx="1264">
                  <c:v>4189890.11433151</c:v>
                </c:pt>
                <c:pt idx="1265">
                  <c:v>4189891.733993</c:v>
                </c:pt>
                <c:pt idx="1266">
                  <c:v>4189887.92629977</c:v>
                </c:pt>
                <c:pt idx="1267">
                  <c:v>4189884.32747982</c:v>
                </c:pt>
                <c:pt idx="1268">
                  <c:v>4189878.0255431</c:v>
                </c:pt>
                <c:pt idx="1269">
                  <c:v>4189900.6231639</c:v>
                </c:pt>
                <c:pt idx="1270">
                  <c:v>4189889.57973571</c:v>
                </c:pt>
                <c:pt idx="1271">
                  <c:v>4189886.32331511</c:v>
                </c:pt>
                <c:pt idx="1272">
                  <c:v>4189889.65383523</c:v>
                </c:pt>
                <c:pt idx="1273">
                  <c:v>4189878.76895031</c:v>
                </c:pt>
                <c:pt idx="1274">
                  <c:v>4189881.22992108</c:v>
                </c:pt>
                <c:pt idx="1275">
                  <c:v>4189873.97782268</c:v>
                </c:pt>
                <c:pt idx="1276">
                  <c:v>4189877.70544851</c:v>
                </c:pt>
                <c:pt idx="1277">
                  <c:v>4189883.95751629</c:v>
                </c:pt>
                <c:pt idx="1278">
                  <c:v>4189882.8135986</c:v>
                </c:pt>
                <c:pt idx="1279">
                  <c:v>4189880.13983445</c:v>
                </c:pt>
                <c:pt idx="1280">
                  <c:v>4189879.92860214</c:v>
                </c:pt>
                <c:pt idx="1281">
                  <c:v>4189880.67463125</c:v>
                </c:pt>
                <c:pt idx="1282">
                  <c:v>4189875.59644084</c:v>
                </c:pt>
                <c:pt idx="1283">
                  <c:v>4189886.49648789</c:v>
                </c:pt>
                <c:pt idx="1284">
                  <c:v>4189876.2313399</c:v>
                </c:pt>
                <c:pt idx="1285">
                  <c:v>4189886.88688913</c:v>
                </c:pt>
                <c:pt idx="1286">
                  <c:v>4189877.53509322</c:v>
                </c:pt>
                <c:pt idx="1287">
                  <c:v>4189891.45263777</c:v>
                </c:pt>
                <c:pt idx="1288">
                  <c:v>4189882.31171356</c:v>
                </c:pt>
                <c:pt idx="1289">
                  <c:v>4189873.63773514</c:v>
                </c:pt>
                <c:pt idx="1290">
                  <c:v>4189872.80904465</c:v>
                </c:pt>
                <c:pt idx="1291">
                  <c:v>4189869.21946426</c:v>
                </c:pt>
                <c:pt idx="1292">
                  <c:v>4189868.56821722</c:v>
                </c:pt>
                <c:pt idx="1293">
                  <c:v>4189873.14953017</c:v>
                </c:pt>
                <c:pt idx="1294">
                  <c:v>4189873.71787022</c:v>
                </c:pt>
                <c:pt idx="1295">
                  <c:v>4189870.5458694</c:v>
                </c:pt>
                <c:pt idx="1296">
                  <c:v>4189878.3394527</c:v>
                </c:pt>
                <c:pt idx="1297">
                  <c:v>4189869.05418115</c:v>
                </c:pt>
                <c:pt idx="1298">
                  <c:v>4189874.94900495</c:v>
                </c:pt>
                <c:pt idx="1299">
                  <c:v>4189872.37580993</c:v>
                </c:pt>
                <c:pt idx="1300">
                  <c:v>4189869.70959381</c:v>
                </c:pt>
                <c:pt idx="1301">
                  <c:v>4189869.92239539</c:v>
                </c:pt>
                <c:pt idx="1302">
                  <c:v>4189864.60608628</c:v>
                </c:pt>
                <c:pt idx="1303">
                  <c:v>4189864.79767119</c:v>
                </c:pt>
                <c:pt idx="1304">
                  <c:v>4189866.98560468</c:v>
                </c:pt>
                <c:pt idx="1305">
                  <c:v>4189858.61406966</c:v>
                </c:pt>
                <c:pt idx="1306">
                  <c:v>4189855.92748073</c:v>
                </c:pt>
                <c:pt idx="1307">
                  <c:v>4189853.52155242</c:v>
                </c:pt>
                <c:pt idx="1308">
                  <c:v>4189853.25344889</c:v>
                </c:pt>
                <c:pt idx="1309">
                  <c:v>4189856.11812856</c:v>
                </c:pt>
                <c:pt idx="1310">
                  <c:v>4189854.19044389</c:v>
                </c:pt>
                <c:pt idx="1311">
                  <c:v>4189856.10922121</c:v>
                </c:pt>
                <c:pt idx="1312">
                  <c:v>4189854.84011127</c:v>
                </c:pt>
                <c:pt idx="1313">
                  <c:v>4189851.22777576</c:v>
                </c:pt>
                <c:pt idx="1314">
                  <c:v>4189853.01523337</c:v>
                </c:pt>
                <c:pt idx="1315">
                  <c:v>4189858.90540647</c:v>
                </c:pt>
                <c:pt idx="1316">
                  <c:v>4189853.01915895</c:v>
                </c:pt>
                <c:pt idx="1317">
                  <c:v>4189850.1939366</c:v>
                </c:pt>
                <c:pt idx="1318">
                  <c:v>4189852.44349024</c:v>
                </c:pt>
                <c:pt idx="1319">
                  <c:v>4189853.36426186</c:v>
                </c:pt>
                <c:pt idx="1320">
                  <c:v>4189852.36636051</c:v>
                </c:pt>
                <c:pt idx="1321">
                  <c:v>4189848.43675847</c:v>
                </c:pt>
                <c:pt idx="1322">
                  <c:v>4189851.07523418</c:v>
                </c:pt>
                <c:pt idx="1323">
                  <c:v>4189846.75588386</c:v>
                </c:pt>
                <c:pt idx="1324">
                  <c:v>4189847.96587098</c:v>
                </c:pt>
                <c:pt idx="1325">
                  <c:v>4189850.73298056</c:v>
                </c:pt>
                <c:pt idx="1326">
                  <c:v>4189845.91907908</c:v>
                </c:pt>
                <c:pt idx="1327">
                  <c:v>4189849.83432119</c:v>
                </c:pt>
                <c:pt idx="1328">
                  <c:v>4189850.83412484</c:v>
                </c:pt>
                <c:pt idx="1329">
                  <c:v>4189850.0524713</c:v>
                </c:pt>
                <c:pt idx="1330">
                  <c:v>4189846.42597886</c:v>
                </c:pt>
                <c:pt idx="1331">
                  <c:v>4189846.44592662</c:v>
                </c:pt>
                <c:pt idx="1332">
                  <c:v>4189847.22083009</c:v>
                </c:pt>
                <c:pt idx="1333">
                  <c:v>4189846.30245528</c:v>
                </c:pt>
                <c:pt idx="1334">
                  <c:v>4189845.41037075</c:v>
                </c:pt>
                <c:pt idx="1335">
                  <c:v>4189844.24902334</c:v>
                </c:pt>
                <c:pt idx="1336">
                  <c:v>4189846.55997515</c:v>
                </c:pt>
                <c:pt idx="1337">
                  <c:v>4189847.19535979</c:v>
                </c:pt>
                <c:pt idx="1338">
                  <c:v>4189845.42952508</c:v>
                </c:pt>
                <c:pt idx="1339">
                  <c:v>4189846.56322759</c:v>
                </c:pt>
                <c:pt idx="1340">
                  <c:v>4189844.25988842</c:v>
                </c:pt>
                <c:pt idx="1341">
                  <c:v>4189844.01444328</c:v>
                </c:pt>
                <c:pt idx="1342">
                  <c:v>4189844.05012655</c:v>
                </c:pt>
                <c:pt idx="1343">
                  <c:v>4189845.47429051</c:v>
                </c:pt>
                <c:pt idx="1344">
                  <c:v>4189844.97669919</c:v>
                </c:pt>
                <c:pt idx="1345">
                  <c:v>4189848.79155726</c:v>
                </c:pt>
                <c:pt idx="1346">
                  <c:v>4189843.74384578</c:v>
                </c:pt>
                <c:pt idx="1347">
                  <c:v>4189850.53478</c:v>
                </c:pt>
                <c:pt idx="1348">
                  <c:v>4189844.52773957</c:v>
                </c:pt>
                <c:pt idx="1349">
                  <c:v>4189844.59748723</c:v>
                </c:pt>
                <c:pt idx="1350">
                  <c:v>4189843.36168315</c:v>
                </c:pt>
                <c:pt idx="1351">
                  <c:v>4189843.60990812</c:v>
                </c:pt>
                <c:pt idx="1352">
                  <c:v>4189844.2424212</c:v>
                </c:pt>
                <c:pt idx="1353">
                  <c:v>4189845.87212822</c:v>
                </c:pt>
                <c:pt idx="1354">
                  <c:v>4189844.18184314</c:v>
                </c:pt>
                <c:pt idx="1355">
                  <c:v>4189845.30708461</c:v>
                </c:pt>
                <c:pt idx="1356">
                  <c:v>4189843.57407121</c:v>
                </c:pt>
                <c:pt idx="1357">
                  <c:v>4189844.84220446</c:v>
                </c:pt>
                <c:pt idx="1358">
                  <c:v>4189845.1849911</c:v>
                </c:pt>
                <c:pt idx="1359">
                  <c:v>4189844.18414018</c:v>
                </c:pt>
                <c:pt idx="1360">
                  <c:v>4189843.04968017</c:v>
                </c:pt>
                <c:pt idx="1361">
                  <c:v>4189844.084122</c:v>
                </c:pt>
                <c:pt idx="1362">
                  <c:v>4189842.56644478</c:v>
                </c:pt>
                <c:pt idx="1363">
                  <c:v>4189842.8171258</c:v>
                </c:pt>
                <c:pt idx="1364">
                  <c:v>4189841.80862988</c:v>
                </c:pt>
                <c:pt idx="1365">
                  <c:v>4189841.99704336</c:v>
                </c:pt>
                <c:pt idx="1366">
                  <c:v>4189843.58174229</c:v>
                </c:pt>
                <c:pt idx="1367">
                  <c:v>4189841.84767462</c:v>
                </c:pt>
                <c:pt idx="1368">
                  <c:v>4189842.06002055</c:v>
                </c:pt>
                <c:pt idx="1369">
                  <c:v>4189841.50108755</c:v>
                </c:pt>
                <c:pt idx="1370">
                  <c:v>4189841.91040838</c:v>
                </c:pt>
                <c:pt idx="1371">
                  <c:v>4189842.37922899</c:v>
                </c:pt>
                <c:pt idx="1372">
                  <c:v>4189840.30511898</c:v>
                </c:pt>
                <c:pt idx="1373">
                  <c:v>4189841.43191029</c:v>
                </c:pt>
                <c:pt idx="1374">
                  <c:v>4189838.36869164</c:v>
                </c:pt>
                <c:pt idx="1375">
                  <c:v>4189839.48749257</c:v>
                </c:pt>
                <c:pt idx="1376">
                  <c:v>4189838.8368901</c:v>
                </c:pt>
                <c:pt idx="1377">
                  <c:v>4189839.29188452</c:v>
                </c:pt>
                <c:pt idx="1378">
                  <c:v>4189837.68663399</c:v>
                </c:pt>
                <c:pt idx="1379">
                  <c:v>4189838.00407636</c:v>
                </c:pt>
                <c:pt idx="1380">
                  <c:v>4189838.15171835</c:v>
                </c:pt>
                <c:pt idx="1381">
                  <c:v>4189838.28084891</c:v>
                </c:pt>
                <c:pt idx="1382">
                  <c:v>4189837.49892393</c:v>
                </c:pt>
                <c:pt idx="1383">
                  <c:v>4189837.77999495</c:v>
                </c:pt>
                <c:pt idx="1384">
                  <c:v>4189837.4574952</c:v>
                </c:pt>
                <c:pt idx="1385">
                  <c:v>4189837.40724199</c:v>
                </c:pt>
                <c:pt idx="1386">
                  <c:v>4189838.03382941</c:v>
                </c:pt>
                <c:pt idx="1387">
                  <c:v>4189838.55972049</c:v>
                </c:pt>
                <c:pt idx="1388">
                  <c:v>4189836.96068206</c:v>
                </c:pt>
                <c:pt idx="1389">
                  <c:v>4189837.05018426</c:v>
                </c:pt>
                <c:pt idx="1390">
                  <c:v>4189837.18102073</c:v>
                </c:pt>
                <c:pt idx="1391">
                  <c:v>4189837.01139691</c:v>
                </c:pt>
                <c:pt idx="1392">
                  <c:v>4189837.12345347</c:v>
                </c:pt>
                <c:pt idx="1393">
                  <c:v>4189837.17441301</c:v>
                </c:pt>
                <c:pt idx="1394">
                  <c:v>4189837.12588142</c:v>
                </c:pt>
                <c:pt idx="1395">
                  <c:v>4189837.57999203</c:v>
                </c:pt>
                <c:pt idx="1396">
                  <c:v>4189837.12084102</c:v>
                </c:pt>
                <c:pt idx="1397">
                  <c:v>4189836.94197071</c:v>
                </c:pt>
                <c:pt idx="1398">
                  <c:v>4189837.51027437</c:v>
                </c:pt>
                <c:pt idx="1399">
                  <c:v>4189837.25800484</c:v>
                </c:pt>
                <c:pt idx="1400">
                  <c:v>4189838.18793465</c:v>
                </c:pt>
                <c:pt idx="1401">
                  <c:v>4189837.28475753</c:v>
                </c:pt>
                <c:pt idx="1402">
                  <c:v>4189837.41927702</c:v>
                </c:pt>
                <c:pt idx="1403">
                  <c:v>4189837.38500155</c:v>
                </c:pt>
                <c:pt idx="1404">
                  <c:v>4189836.5474943</c:v>
                </c:pt>
                <c:pt idx="1405">
                  <c:v>4189836.92699456</c:v>
                </c:pt>
                <c:pt idx="1406">
                  <c:v>4189836.54009636</c:v>
                </c:pt>
                <c:pt idx="1407">
                  <c:v>4189837.14333452</c:v>
                </c:pt>
                <c:pt idx="1408">
                  <c:v>4189836.69557886</c:v>
                </c:pt>
                <c:pt idx="1409">
                  <c:v>4189837.19277874</c:v>
                </c:pt>
                <c:pt idx="1410">
                  <c:v>4189836.70073351</c:v>
                </c:pt>
                <c:pt idx="1411">
                  <c:v>4189837.3216366</c:v>
                </c:pt>
                <c:pt idx="1412">
                  <c:v>4189837.14627988</c:v>
                </c:pt>
                <c:pt idx="1413">
                  <c:v>4189836.60868281</c:v>
                </c:pt>
                <c:pt idx="1414">
                  <c:v>4189836.29002975</c:v>
                </c:pt>
                <c:pt idx="1415">
                  <c:v>4189836.67404956</c:v>
                </c:pt>
                <c:pt idx="1416">
                  <c:v>4189836.39687683</c:v>
                </c:pt>
                <c:pt idx="1417">
                  <c:v>4189836.15220358</c:v>
                </c:pt>
                <c:pt idx="1418">
                  <c:v>4189836.38498323</c:v>
                </c:pt>
                <c:pt idx="1419">
                  <c:v>4189836.01787158</c:v>
                </c:pt>
                <c:pt idx="1420">
                  <c:v>4189836.26829095</c:v>
                </c:pt>
                <c:pt idx="1421">
                  <c:v>4189835.81720712</c:v>
                </c:pt>
                <c:pt idx="1422">
                  <c:v>4189836.24234209</c:v>
                </c:pt>
                <c:pt idx="1423">
                  <c:v>4189836.31556861</c:v>
                </c:pt>
                <c:pt idx="1424">
                  <c:v>4189836.0411767</c:v>
                </c:pt>
                <c:pt idx="1425">
                  <c:v>4189836.13282309</c:v>
                </c:pt>
                <c:pt idx="1426">
                  <c:v>4189835.79097964</c:v>
                </c:pt>
                <c:pt idx="1427">
                  <c:v>4189836.08141659</c:v>
                </c:pt>
                <c:pt idx="1428">
                  <c:v>4189835.86062661</c:v>
                </c:pt>
                <c:pt idx="1429">
                  <c:v>4189835.5065677</c:v>
                </c:pt>
                <c:pt idx="1430">
                  <c:v>4189835.66646584</c:v>
                </c:pt>
                <c:pt idx="1431">
                  <c:v>4189834.96187662</c:v>
                </c:pt>
                <c:pt idx="1432">
                  <c:v>4189835.25096049</c:v>
                </c:pt>
                <c:pt idx="1433">
                  <c:v>4189835.26677807</c:v>
                </c:pt>
                <c:pt idx="1434">
                  <c:v>4189834.87825025</c:v>
                </c:pt>
                <c:pt idx="1435">
                  <c:v>4189835.01571884</c:v>
                </c:pt>
                <c:pt idx="1436">
                  <c:v>4189834.71204309</c:v>
                </c:pt>
                <c:pt idx="1437">
                  <c:v>4189834.84428788</c:v>
                </c:pt>
                <c:pt idx="1438">
                  <c:v>4189834.87534737</c:v>
                </c:pt>
                <c:pt idx="1439">
                  <c:v>4189834.89988854</c:v>
                </c:pt>
                <c:pt idx="1440">
                  <c:v>4189834.60866657</c:v>
                </c:pt>
                <c:pt idx="1441">
                  <c:v>4189834.56275249</c:v>
                </c:pt>
                <c:pt idx="1442">
                  <c:v>4189834.33707115</c:v>
                </c:pt>
                <c:pt idx="1443">
                  <c:v>4189834.58844595</c:v>
                </c:pt>
                <c:pt idx="1444">
                  <c:v>4189834.22210011</c:v>
                </c:pt>
                <c:pt idx="1445">
                  <c:v>4189834.19290074</c:v>
                </c:pt>
                <c:pt idx="1446">
                  <c:v>4189834.41386721</c:v>
                </c:pt>
                <c:pt idx="1447">
                  <c:v>4189834.2659862</c:v>
                </c:pt>
                <c:pt idx="1448">
                  <c:v>4189834.05979652</c:v>
                </c:pt>
                <c:pt idx="1449">
                  <c:v>4189834.26141753</c:v>
                </c:pt>
                <c:pt idx="1450">
                  <c:v>4189833.86487107</c:v>
                </c:pt>
                <c:pt idx="1451">
                  <c:v>4189833.95463115</c:v>
                </c:pt>
                <c:pt idx="1452">
                  <c:v>4189833.98298426</c:v>
                </c:pt>
                <c:pt idx="1453">
                  <c:v>4189834.04479604</c:v>
                </c:pt>
                <c:pt idx="1454">
                  <c:v>4189834.15233281</c:v>
                </c:pt>
                <c:pt idx="1455">
                  <c:v>4189833.80901655</c:v>
                </c:pt>
                <c:pt idx="1456">
                  <c:v>4189834.04016626</c:v>
                </c:pt>
                <c:pt idx="1457">
                  <c:v>4189833.87300835</c:v>
                </c:pt>
                <c:pt idx="1458">
                  <c:v>4189833.75390864</c:v>
                </c:pt>
                <c:pt idx="1459">
                  <c:v>4189833.86428529</c:v>
                </c:pt>
                <c:pt idx="1460">
                  <c:v>4189834.15268866</c:v>
                </c:pt>
                <c:pt idx="1461">
                  <c:v>4189833.84039471</c:v>
                </c:pt>
                <c:pt idx="1462">
                  <c:v>4189833.66751216</c:v>
                </c:pt>
                <c:pt idx="1463">
                  <c:v>4189833.72782712</c:v>
                </c:pt>
                <c:pt idx="1464">
                  <c:v>4189833.68072012</c:v>
                </c:pt>
                <c:pt idx="1465">
                  <c:v>4189833.71526657</c:v>
                </c:pt>
                <c:pt idx="1466">
                  <c:v>4189834.00377746</c:v>
                </c:pt>
                <c:pt idx="1467">
                  <c:v>4189833.71748889</c:v>
                </c:pt>
                <c:pt idx="1468">
                  <c:v>4189833.81736805</c:v>
                </c:pt>
                <c:pt idx="1469">
                  <c:v>4189833.65317295</c:v>
                </c:pt>
                <c:pt idx="1470">
                  <c:v>4189833.6506478</c:v>
                </c:pt>
                <c:pt idx="1471">
                  <c:v>4189833.72622052</c:v>
                </c:pt>
                <c:pt idx="1472">
                  <c:v>4189833.94441437</c:v>
                </c:pt>
                <c:pt idx="1473">
                  <c:v>4189833.63205403</c:v>
                </c:pt>
                <c:pt idx="1474">
                  <c:v>4189833.86474465</c:v>
                </c:pt>
                <c:pt idx="1475">
                  <c:v>4189833.6621277</c:v>
                </c:pt>
                <c:pt idx="1476">
                  <c:v>4189833.75434488</c:v>
                </c:pt>
                <c:pt idx="1477">
                  <c:v>4189833.61077705</c:v>
                </c:pt>
                <c:pt idx="1478">
                  <c:v>4189833.69870731</c:v>
                </c:pt>
                <c:pt idx="1479">
                  <c:v>4189833.6608735</c:v>
                </c:pt>
                <c:pt idx="1480">
                  <c:v>4189834.08094729</c:v>
                </c:pt>
                <c:pt idx="1481">
                  <c:v>4189833.62816872</c:v>
                </c:pt>
                <c:pt idx="1482">
                  <c:v>4189833.70540378</c:v>
                </c:pt>
                <c:pt idx="1483">
                  <c:v>4189833.67874968</c:v>
                </c:pt>
                <c:pt idx="1484">
                  <c:v>4189834.08040753</c:v>
                </c:pt>
                <c:pt idx="1485">
                  <c:v>4189833.68048444</c:v>
                </c:pt>
                <c:pt idx="1486">
                  <c:v>4189833.748377</c:v>
                </c:pt>
                <c:pt idx="1487">
                  <c:v>4189833.6555258</c:v>
                </c:pt>
                <c:pt idx="1488">
                  <c:v>4189833.5929625</c:v>
                </c:pt>
                <c:pt idx="1489">
                  <c:v>4189833.63727646</c:v>
                </c:pt>
                <c:pt idx="1490">
                  <c:v>4189833.60533576</c:v>
                </c:pt>
                <c:pt idx="1491">
                  <c:v>4189833.54138281</c:v>
                </c:pt>
                <c:pt idx="1492">
                  <c:v>4189833.52408822</c:v>
                </c:pt>
                <c:pt idx="1493">
                  <c:v>4189833.62657027</c:v>
                </c:pt>
                <c:pt idx="1494">
                  <c:v>4189833.538986</c:v>
                </c:pt>
                <c:pt idx="1495">
                  <c:v>4189833.53217662</c:v>
                </c:pt>
                <c:pt idx="1496">
                  <c:v>4189833.60801746</c:v>
                </c:pt>
                <c:pt idx="1497">
                  <c:v>4189833.53410213</c:v>
                </c:pt>
                <c:pt idx="1498">
                  <c:v>4189833.55482481</c:v>
                </c:pt>
                <c:pt idx="1499">
                  <c:v>4189833.51887881</c:v>
                </c:pt>
                <c:pt idx="1500">
                  <c:v>4189833.53678495</c:v>
                </c:pt>
                <c:pt idx="1501">
                  <c:v>4189833.5849675</c:v>
                </c:pt>
                <c:pt idx="1502">
                  <c:v>4189833.54614518</c:v>
                </c:pt>
                <c:pt idx="1503">
                  <c:v>4189833.47229776</c:v>
                </c:pt>
                <c:pt idx="1504">
                  <c:v>4189833.45234503</c:v>
                </c:pt>
                <c:pt idx="1505">
                  <c:v>4189833.45831348</c:v>
                </c:pt>
                <c:pt idx="1506">
                  <c:v>4189833.49054323</c:v>
                </c:pt>
                <c:pt idx="1507">
                  <c:v>4189833.43659095</c:v>
                </c:pt>
                <c:pt idx="1508">
                  <c:v>4189833.46591528</c:v>
                </c:pt>
                <c:pt idx="1509">
                  <c:v>4189833.44974577</c:v>
                </c:pt>
                <c:pt idx="1510">
                  <c:v>4189833.46764833</c:v>
                </c:pt>
                <c:pt idx="1511">
                  <c:v>4189833.44334491</c:v>
                </c:pt>
                <c:pt idx="1512">
                  <c:v>4189833.42887128</c:v>
                </c:pt>
                <c:pt idx="1513">
                  <c:v>4189833.41862961</c:v>
                </c:pt>
                <c:pt idx="1514">
                  <c:v>4189833.42260868</c:v>
                </c:pt>
                <c:pt idx="1515">
                  <c:v>4189833.42494941</c:v>
                </c:pt>
                <c:pt idx="1516">
                  <c:v>4189833.39604963</c:v>
                </c:pt>
                <c:pt idx="1517">
                  <c:v>4189833.44759164</c:v>
                </c:pt>
                <c:pt idx="1518">
                  <c:v>4189833.41528005</c:v>
                </c:pt>
                <c:pt idx="1519">
                  <c:v>4189833.40433317</c:v>
                </c:pt>
                <c:pt idx="1520">
                  <c:v>4189833.41336472</c:v>
                </c:pt>
                <c:pt idx="1521">
                  <c:v>4189833.47460856</c:v>
                </c:pt>
                <c:pt idx="1522">
                  <c:v>4189833.42413035</c:v>
                </c:pt>
                <c:pt idx="1523">
                  <c:v>4189833.44291387</c:v>
                </c:pt>
                <c:pt idx="1524">
                  <c:v>4189833.43535534</c:v>
                </c:pt>
                <c:pt idx="1525">
                  <c:v>4189833.43213604</c:v>
                </c:pt>
                <c:pt idx="1526">
                  <c:v>4189833.4158762</c:v>
                </c:pt>
                <c:pt idx="1527">
                  <c:v>4189833.4356371</c:v>
                </c:pt>
                <c:pt idx="1528">
                  <c:v>4189833.39096361</c:v>
                </c:pt>
                <c:pt idx="1529">
                  <c:v>4189833.43826469</c:v>
                </c:pt>
                <c:pt idx="1530">
                  <c:v>4189833.39968689</c:v>
                </c:pt>
                <c:pt idx="1531">
                  <c:v>4189833.45355313</c:v>
                </c:pt>
                <c:pt idx="1532">
                  <c:v>4189833.41567373</c:v>
                </c:pt>
                <c:pt idx="1533">
                  <c:v>4189833.42236726</c:v>
                </c:pt>
                <c:pt idx="1534">
                  <c:v>4189833.40802156</c:v>
                </c:pt>
                <c:pt idx="1535">
                  <c:v>4189833.38993527</c:v>
                </c:pt>
                <c:pt idx="1536">
                  <c:v>4189833.43104809</c:v>
                </c:pt>
                <c:pt idx="1537">
                  <c:v>4189833.40300471</c:v>
                </c:pt>
                <c:pt idx="1538">
                  <c:v>4189833.37856596</c:v>
                </c:pt>
                <c:pt idx="1539">
                  <c:v>4189833.39304004</c:v>
                </c:pt>
                <c:pt idx="1540">
                  <c:v>4189833.36204421</c:v>
                </c:pt>
                <c:pt idx="1541">
                  <c:v>4189833.38014949</c:v>
                </c:pt>
                <c:pt idx="1542">
                  <c:v>4189833.3478086</c:v>
                </c:pt>
                <c:pt idx="1543">
                  <c:v>4189833.35143466</c:v>
                </c:pt>
                <c:pt idx="1544">
                  <c:v>4189833.32512188</c:v>
                </c:pt>
                <c:pt idx="1545">
                  <c:v>4189833.31930452</c:v>
                </c:pt>
                <c:pt idx="1546">
                  <c:v>4189833.30633933</c:v>
                </c:pt>
                <c:pt idx="1547">
                  <c:v>4189833.2970675</c:v>
                </c:pt>
                <c:pt idx="1548">
                  <c:v>4189833.28696375</c:v>
                </c:pt>
                <c:pt idx="1549">
                  <c:v>4189833.29296491</c:v>
                </c:pt>
                <c:pt idx="1550">
                  <c:v>4189833.3072037</c:v>
                </c:pt>
                <c:pt idx="1551">
                  <c:v>4189833.28236633</c:v>
                </c:pt>
                <c:pt idx="1552">
                  <c:v>4189833.30809249</c:v>
                </c:pt>
                <c:pt idx="1553">
                  <c:v>4189833.28621179</c:v>
                </c:pt>
                <c:pt idx="1554">
                  <c:v>4189833.3047251</c:v>
                </c:pt>
                <c:pt idx="1555">
                  <c:v>4189833.27583863</c:v>
                </c:pt>
                <c:pt idx="1556">
                  <c:v>4189833.28511914</c:v>
                </c:pt>
                <c:pt idx="1557">
                  <c:v>4189833.26775659</c:v>
                </c:pt>
                <c:pt idx="1558">
                  <c:v>4189833.27185895</c:v>
                </c:pt>
                <c:pt idx="1559">
                  <c:v>4189833.27716436</c:v>
                </c:pt>
                <c:pt idx="1560">
                  <c:v>4189833.26427408</c:v>
                </c:pt>
                <c:pt idx="1561">
                  <c:v>4189833.27208536</c:v>
                </c:pt>
                <c:pt idx="1562">
                  <c:v>4189833.26485324</c:v>
                </c:pt>
                <c:pt idx="1563">
                  <c:v>4189833.26789461</c:v>
                </c:pt>
                <c:pt idx="1564">
                  <c:v>4189833.26891424</c:v>
                </c:pt>
                <c:pt idx="1565">
                  <c:v>4189833.26891165</c:v>
                </c:pt>
                <c:pt idx="1566">
                  <c:v>4189833.29396769</c:v>
                </c:pt>
                <c:pt idx="1567">
                  <c:v>4189833.26639496</c:v>
                </c:pt>
                <c:pt idx="1568">
                  <c:v>4189833.27005175</c:v>
                </c:pt>
                <c:pt idx="1569">
                  <c:v>4189833.26291775</c:v>
                </c:pt>
                <c:pt idx="1570">
                  <c:v>4189833.26437115</c:v>
                </c:pt>
                <c:pt idx="1571">
                  <c:v>4189833.26598952</c:v>
                </c:pt>
                <c:pt idx="1572">
                  <c:v>4189833.27743472</c:v>
                </c:pt>
                <c:pt idx="1573">
                  <c:v>4189833.26800041</c:v>
                </c:pt>
                <c:pt idx="1574">
                  <c:v>4189833.28760849</c:v>
                </c:pt>
                <c:pt idx="1575">
                  <c:v>4189833.26954206</c:v>
                </c:pt>
                <c:pt idx="1576">
                  <c:v>4189833.26819403</c:v>
                </c:pt>
                <c:pt idx="1577">
                  <c:v>4189833.26823935</c:v>
                </c:pt>
                <c:pt idx="1578">
                  <c:v>4189833.26439716</c:v>
                </c:pt>
                <c:pt idx="1579">
                  <c:v>4189833.2638989</c:v>
                </c:pt>
                <c:pt idx="1580">
                  <c:v>4189833.26231956</c:v>
                </c:pt>
                <c:pt idx="1581">
                  <c:v>4189833.26008284</c:v>
                </c:pt>
                <c:pt idx="1582">
                  <c:v>4189833.25862834</c:v>
                </c:pt>
                <c:pt idx="1583">
                  <c:v>4189833.26436309</c:v>
                </c:pt>
                <c:pt idx="1584">
                  <c:v>4189833.25970022</c:v>
                </c:pt>
                <c:pt idx="1585">
                  <c:v>4189833.25906001</c:v>
                </c:pt>
                <c:pt idx="1586">
                  <c:v>4189833.25601582</c:v>
                </c:pt>
                <c:pt idx="1587">
                  <c:v>4189833.261243</c:v>
                </c:pt>
                <c:pt idx="1588">
                  <c:v>4189833.25878574</c:v>
                </c:pt>
                <c:pt idx="1589">
                  <c:v>4189833.25979132</c:v>
                </c:pt>
                <c:pt idx="1590">
                  <c:v>4189833.25982828</c:v>
                </c:pt>
                <c:pt idx="1591">
                  <c:v>4189833.2546517</c:v>
                </c:pt>
                <c:pt idx="1592">
                  <c:v>4189833.2521164</c:v>
                </c:pt>
                <c:pt idx="1593">
                  <c:v>4189833.2498858</c:v>
                </c:pt>
                <c:pt idx="1594">
                  <c:v>4189833.24598051</c:v>
                </c:pt>
                <c:pt idx="1595">
                  <c:v>4189833.24897211</c:v>
                </c:pt>
                <c:pt idx="1596">
                  <c:v>4189833.24483492</c:v>
                </c:pt>
                <c:pt idx="1597">
                  <c:v>4189833.24754248</c:v>
                </c:pt>
                <c:pt idx="1598">
                  <c:v>4189833.24507422</c:v>
                </c:pt>
                <c:pt idx="1599">
                  <c:v>4189833.24237932</c:v>
                </c:pt>
                <c:pt idx="1600">
                  <c:v>4189833.24386951</c:v>
                </c:pt>
                <c:pt idx="1601">
                  <c:v>4189833.24448808</c:v>
                </c:pt>
                <c:pt idx="1602">
                  <c:v>4189833.24682711</c:v>
                </c:pt>
                <c:pt idx="1603">
                  <c:v>4189833.24157965</c:v>
                </c:pt>
                <c:pt idx="1604">
                  <c:v>4189833.24300847</c:v>
                </c:pt>
                <c:pt idx="1605">
                  <c:v>4189833.24456541</c:v>
                </c:pt>
                <c:pt idx="1606">
                  <c:v>4189833.24348369</c:v>
                </c:pt>
                <c:pt idx="1607">
                  <c:v>4189833.24128648</c:v>
                </c:pt>
                <c:pt idx="1608">
                  <c:v>4189833.24404401</c:v>
                </c:pt>
                <c:pt idx="1609">
                  <c:v>4189833.24032345</c:v>
                </c:pt>
                <c:pt idx="1610">
                  <c:v>4189833.23961103</c:v>
                </c:pt>
                <c:pt idx="1611">
                  <c:v>4189833.2356125</c:v>
                </c:pt>
                <c:pt idx="1612">
                  <c:v>4189833.23757507</c:v>
                </c:pt>
                <c:pt idx="1613">
                  <c:v>4189833.23987579</c:v>
                </c:pt>
                <c:pt idx="1614">
                  <c:v>4189833.2369986</c:v>
                </c:pt>
                <c:pt idx="1615">
                  <c:v>4189833.2352505</c:v>
                </c:pt>
                <c:pt idx="1616">
                  <c:v>4189833.23635457</c:v>
                </c:pt>
                <c:pt idx="1617">
                  <c:v>4189833.24143268</c:v>
                </c:pt>
                <c:pt idx="1618">
                  <c:v>4189833.23661027</c:v>
                </c:pt>
                <c:pt idx="1619">
                  <c:v>4189833.23236221</c:v>
                </c:pt>
                <c:pt idx="1620">
                  <c:v>4189833.23378231</c:v>
                </c:pt>
                <c:pt idx="1621">
                  <c:v>4189833.23481633</c:v>
                </c:pt>
                <c:pt idx="1622">
                  <c:v>4189833.23300145</c:v>
                </c:pt>
                <c:pt idx="1623">
                  <c:v>4189833.23947829</c:v>
                </c:pt>
                <c:pt idx="1624">
                  <c:v>4189833.23655666</c:v>
                </c:pt>
                <c:pt idx="1625">
                  <c:v>4189833.23364575</c:v>
                </c:pt>
                <c:pt idx="1626">
                  <c:v>4189833.23258083</c:v>
                </c:pt>
                <c:pt idx="1627">
                  <c:v>4189833.23507728</c:v>
                </c:pt>
                <c:pt idx="1628">
                  <c:v>4189833.23214653</c:v>
                </c:pt>
                <c:pt idx="1629">
                  <c:v>4189833.23272798</c:v>
                </c:pt>
                <c:pt idx="1630">
                  <c:v>4189833.23425428</c:v>
                </c:pt>
                <c:pt idx="1631">
                  <c:v>4189833.23312666</c:v>
                </c:pt>
                <c:pt idx="1632">
                  <c:v>4189833.23559677</c:v>
                </c:pt>
                <c:pt idx="1633">
                  <c:v>4189833.23475827</c:v>
                </c:pt>
                <c:pt idx="1634">
                  <c:v>4189833.23361393</c:v>
                </c:pt>
                <c:pt idx="1635">
                  <c:v>4189833.23245905</c:v>
                </c:pt>
                <c:pt idx="1636">
                  <c:v>4189833.23291362</c:v>
                </c:pt>
                <c:pt idx="1637">
                  <c:v>4189833.23322972</c:v>
                </c:pt>
                <c:pt idx="1638">
                  <c:v>4189833.23196529</c:v>
                </c:pt>
                <c:pt idx="1639">
                  <c:v>4189833.23229647</c:v>
                </c:pt>
                <c:pt idx="1640">
                  <c:v>4189833.23249372</c:v>
                </c:pt>
                <c:pt idx="1641">
                  <c:v>4189833.23258075</c:v>
                </c:pt>
                <c:pt idx="1642">
                  <c:v>4189833.23149702</c:v>
                </c:pt>
                <c:pt idx="1643">
                  <c:v>4189833.23221395</c:v>
                </c:pt>
                <c:pt idx="1644">
                  <c:v>4189833.23112055</c:v>
                </c:pt>
                <c:pt idx="1645">
                  <c:v>4189833.23175313</c:v>
                </c:pt>
                <c:pt idx="1646">
                  <c:v>4189833.23155184</c:v>
                </c:pt>
                <c:pt idx="1647">
                  <c:v>4189833.23219758</c:v>
                </c:pt>
                <c:pt idx="1648">
                  <c:v>4189833.23020397</c:v>
                </c:pt>
                <c:pt idx="1649">
                  <c:v>4189833.23099263</c:v>
                </c:pt>
                <c:pt idx="1650">
                  <c:v>4189833.22966351</c:v>
                </c:pt>
                <c:pt idx="1651">
                  <c:v>4189833.23055236</c:v>
                </c:pt>
                <c:pt idx="1652">
                  <c:v>4189833.22828982</c:v>
                </c:pt>
                <c:pt idx="1653">
                  <c:v>4189833.23059451</c:v>
                </c:pt>
                <c:pt idx="1654">
                  <c:v>4189833.22927373</c:v>
                </c:pt>
                <c:pt idx="1655">
                  <c:v>4189833.22703844</c:v>
                </c:pt>
                <c:pt idx="1656">
                  <c:v>4189833.22707012</c:v>
                </c:pt>
                <c:pt idx="1657">
                  <c:v>4189833.2267276</c:v>
                </c:pt>
                <c:pt idx="1658">
                  <c:v>4189833.22670355</c:v>
                </c:pt>
                <c:pt idx="1659">
                  <c:v>4189833.2269499</c:v>
                </c:pt>
                <c:pt idx="1660">
                  <c:v>4189833.2274068</c:v>
                </c:pt>
                <c:pt idx="1661">
                  <c:v>4189833.22576788</c:v>
                </c:pt>
                <c:pt idx="1662">
                  <c:v>4189833.22505262</c:v>
                </c:pt>
                <c:pt idx="1663">
                  <c:v>4189833.22549905</c:v>
                </c:pt>
                <c:pt idx="1664">
                  <c:v>4189833.22545686</c:v>
                </c:pt>
                <c:pt idx="1665">
                  <c:v>4189833.22466973</c:v>
                </c:pt>
                <c:pt idx="1666">
                  <c:v>4189833.22475539</c:v>
                </c:pt>
                <c:pt idx="1667">
                  <c:v>4189833.22534402</c:v>
                </c:pt>
                <c:pt idx="1668">
                  <c:v>4189833.22534559</c:v>
                </c:pt>
                <c:pt idx="1669">
                  <c:v>4189833.22520228</c:v>
                </c:pt>
                <c:pt idx="1670">
                  <c:v>4189833.22544917</c:v>
                </c:pt>
                <c:pt idx="1671">
                  <c:v>4189833.22450182</c:v>
                </c:pt>
                <c:pt idx="1672">
                  <c:v>4189833.22472248</c:v>
                </c:pt>
                <c:pt idx="1673">
                  <c:v>4189833.22472219</c:v>
                </c:pt>
                <c:pt idx="1674">
                  <c:v>4189833.22491188</c:v>
                </c:pt>
                <c:pt idx="1675">
                  <c:v>4189833.22386947</c:v>
                </c:pt>
                <c:pt idx="1676">
                  <c:v>4189833.22424066</c:v>
                </c:pt>
                <c:pt idx="1677">
                  <c:v>4189833.22443394</c:v>
                </c:pt>
                <c:pt idx="1678">
                  <c:v>4189833.22401921</c:v>
                </c:pt>
                <c:pt idx="1679">
                  <c:v>4189833.22513175</c:v>
                </c:pt>
                <c:pt idx="1680">
                  <c:v>4189833.22439273</c:v>
                </c:pt>
                <c:pt idx="1681">
                  <c:v>4189833.22445203</c:v>
                </c:pt>
                <c:pt idx="1682">
                  <c:v>4189833.22444891</c:v>
                </c:pt>
                <c:pt idx="1683">
                  <c:v>4189833.22348665</c:v>
                </c:pt>
                <c:pt idx="1684">
                  <c:v>4189833.22391884</c:v>
                </c:pt>
                <c:pt idx="1685">
                  <c:v>4189833.22420341</c:v>
                </c:pt>
                <c:pt idx="1686">
                  <c:v>4189833.22435201</c:v>
                </c:pt>
                <c:pt idx="1687">
                  <c:v>4189833.2244236</c:v>
                </c:pt>
                <c:pt idx="1688">
                  <c:v>4189833.22396355</c:v>
                </c:pt>
                <c:pt idx="1689">
                  <c:v>4189833.22419551</c:v>
                </c:pt>
                <c:pt idx="1690">
                  <c:v>4189833.22329926</c:v>
                </c:pt>
                <c:pt idx="1691">
                  <c:v>4189833.22400274</c:v>
                </c:pt>
                <c:pt idx="1692">
                  <c:v>4189833.22340668</c:v>
                </c:pt>
                <c:pt idx="1693">
                  <c:v>4189833.22351538</c:v>
                </c:pt>
                <c:pt idx="1694">
                  <c:v>4189833.22339364</c:v>
                </c:pt>
                <c:pt idx="1695">
                  <c:v>4189833.22505202</c:v>
                </c:pt>
                <c:pt idx="1696">
                  <c:v>4189833.22346954</c:v>
                </c:pt>
                <c:pt idx="1697">
                  <c:v>4189833.22342997</c:v>
                </c:pt>
                <c:pt idx="1698">
                  <c:v>4189833.22339797</c:v>
                </c:pt>
                <c:pt idx="1699">
                  <c:v>4189833.22331477</c:v>
                </c:pt>
                <c:pt idx="1700">
                  <c:v>4189833.22295443</c:v>
                </c:pt>
                <c:pt idx="1701">
                  <c:v>4189833.22295737</c:v>
                </c:pt>
                <c:pt idx="1702">
                  <c:v>4189833.22305925</c:v>
                </c:pt>
                <c:pt idx="1703">
                  <c:v>4189833.22306294</c:v>
                </c:pt>
                <c:pt idx="1704">
                  <c:v>4189833.22275959</c:v>
                </c:pt>
                <c:pt idx="1705">
                  <c:v>4189833.22266983</c:v>
                </c:pt>
                <c:pt idx="1706">
                  <c:v>4189833.22299963</c:v>
                </c:pt>
                <c:pt idx="1707">
                  <c:v>4189833.2227374</c:v>
                </c:pt>
                <c:pt idx="1708">
                  <c:v>4189833.22294005</c:v>
                </c:pt>
                <c:pt idx="1709">
                  <c:v>4189833.22289288</c:v>
                </c:pt>
                <c:pt idx="1710">
                  <c:v>4189833.22265412</c:v>
                </c:pt>
                <c:pt idx="1711">
                  <c:v>4189833.22266717</c:v>
                </c:pt>
                <c:pt idx="1712">
                  <c:v>4189833.2224467</c:v>
                </c:pt>
                <c:pt idx="1713">
                  <c:v>4189833.22262337</c:v>
                </c:pt>
                <c:pt idx="1714">
                  <c:v>4189833.22263816</c:v>
                </c:pt>
                <c:pt idx="1715">
                  <c:v>4189833.22267396</c:v>
                </c:pt>
                <c:pt idx="1716">
                  <c:v>4189833.22248761</c:v>
                </c:pt>
                <c:pt idx="1717">
                  <c:v>4189833.22252228</c:v>
                </c:pt>
                <c:pt idx="1718">
                  <c:v>4189833.22258675</c:v>
                </c:pt>
                <c:pt idx="1719">
                  <c:v>4189833.22254874</c:v>
                </c:pt>
                <c:pt idx="1720">
                  <c:v>4189833.22254384</c:v>
                </c:pt>
                <c:pt idx="1721">
                  <c:v>4189833.22258204</c:v>
                </c:pt>
                <c:pt idx="1722">
                  <c:v>4189833.22234743</c:v>
                </c:pt>
                <c:pt idx="1723">
                  <c:v>4189833.22250989</c:v>
                </c:pt>
                <c:pt idx="1724">
                  <c:v>4189833.22256112</c:v>
                </c:pt>
                <c:pt idx="1725">
                  <c:v>4189833.22255956</c:v>
                </c:pt>
                <c:pt idx="1726">
                  <c:v>4189833.2222724</c:v>
                </c:pt>
                <c:pt idx="1727">
                  <c:v>4189833.22240143</c:v>
                </c:pt>
                <c:pt idx="1728">
                  <c:v>4189833.22254543</c:v>
                </c:pt>
                <c:pt idx="1729">
                  <c:v>4189833.22230623</c:v>
                </c:pt>
                <c:pt idx="1730">
                  <c:v>4189833.22230697</c:v>
                </c:pt>
                <c:pt idx="1731">
                  <c:v>4189833.2222657</c:v>
                </c:pt>
                <c:pt idx="1732">
                  <c:v>4189833.22239841</c:v>
                </c:pt>
                <c:pt idx="1733">
                  <c:v>4189833.22235043</c:v>
                </c:pt>
                <c:pt idx="1734">
                  <c:v>4189833.22234828</c:v>
                </c:pt>
                <c:pt idx="1735">
                  <c:v>4189833.22246173</c:v>
                </c:pt>
                <c:pt idx="1736">
                  <c:v>4189833.22255495</c:v>
                </c:pt>
                <c:pt idx="1737">
                  <c:v>4189833.22228424</c:v>
                </c:pt>
                <c:pt idx="1738">
                  <c:v>4189833.22223547</c:v>
                </c:pt>
                <c:pt idx="1739">
                  <c:v>4189833.22245863</c:v>
                </c:pt>
                <c:pt idx="1740">
                  <c:v>4189833.22232828</c:v>
                </c:pt>
                <c:pt idx="1741">
                  <c:v>4189833.2223199</c:v>
                </c:pt>
                <c:pt idx="1742">
                  <c:v>4189833.22228804</c:v>
                </c:pt>
                <c:pt idx="1743">
                  <c:v>4189833.22245004</c:v>
                </c:pt>
                <c:pt idx="1744">
                  <c:v>4189833.22261813</c:v>
                </c:pt>
                <c:pt idx="1745">
                  <c:v>4189833.22223974</c:v>
                </c:pt>
                <c:pt idx="1746">
                  <c:v>4189833.22219359</c:v>
                </c:pt>
                <c:pt idx="1747">
                  <c:v>4189833.22217336</c:v>
                </c:pt>
                <c:pt idx="1748">
                  <c:v>4189833.22217129</c:v>
                </c:pt>
                <c:pt idx="1749">
                  <c:v>4189833.22222551</c:v>
                </c:pt>
                <c:pt idx="1750">
                  <c:v>4189833.22229203</c:v>
                </c:pt>
                <c:pt idx="1751">
                  <c:v>4189833.22223224</c:v>
                </c:pt>
                <c:pt idx="1752">
                  <c:v>4189833.22210851</c:v>
                </c:pt>
                <c:pt idx="1753">
                  <c:v>4189833.22215777</c:v>
                </c:pt>
                <c:pt idx="1754">
                  <c:v>4189833.22218366</c:v>
                </c:pt>
                <c:pt idx="1755">
                  <c:v>4189833.22216431</c:v>
                </c:pt>
                <c:pt idx="1756">
                  <c:v>4189833.22199381</c:v>
                </c:pt>
                <c:pt idx="1757">
                  <c:v>4189833.22211376</c:v>
                </c:pt>
                <c:pt idx="1758">
                  <c:v>4189833.22227758</c:v>
                </c:pt>
                <c:pt idx="1759">
                  <c:v>4189833.22211582</c:v>
                </c:pt>
                <c:pt idx="1760">
                  <c:v>4189833.22222293</c:v>
                </c:pt>
                <c:pt idx="1761">
                  <c:v>4189833.22208348</c:v>
                </c:pt>
                <c:pt idx="1762">
                  <c:v>4189833.22210885</c:v>
                </c:pt>
                <c:pt idx="1763">
                  <c:v>4189833.22202478</c:v>
                </c:pt>
                <c:pt idx="1764">
                  <c:v>4189833.22212061</c:v>
                </c:pt>
                <c:pt idx="1765">
                  <c:v>4189833.22205914</c:v>
                </c:pt>
                <c:pt idx="1766">
                  <c:v>4189833.22186577</c:v>
                </c:pt>
                <c:pt idx="1767">
                  <c:v>4189833.22192567</c:v>
                </c:pt>
                <c:pt idx="1768">
                  <c:v>4189833.22235525</c:v>
                </c:pt>
                <c:pt idx="1769">
                  <c:v>4189833.22203106</c:v>
                </c:pt>
                <c:pt idx="1770">
                  <c:v>4189833.22206765</c:v>
                </c:pt>
                <c:pt idx="1771">
                  <c:v>4189833.22195571</c:v>
                </c:pt>
                <c:pt idx="1772">
                  <c:v>4189833.22175385</c:v>
                </c:pt>
                <c:pt idx="1773">
                  <c:v>4189833.22184859</c:v>
                </c:pt>
                <c:pt idx="1774">
                  <c:v>4189833.2221882</c:v>
                </c:pt>
                <c:pt idx="1775">
                  <c:v>4189833.22176981</c:v>
                </c:pt>
                <c:pt idx="1776">
                  <c:v>4189833.22189697</c:v>
                </c:pt>
                <c:pt idx="1777">
                  <c:v>4189833.2216453</c:v>
                </c:pt>
                <c:pt idx="1778">
                  <c:v>4189833.22180026</c:v>
                </c:pt>
                <c:pt idx="1779">
                  <c:v>4189833.22177943</c:v>
                </c:pt>
                <c:pt idx="1780">
                  <c:v>4189833.22171956</c:v>
                </c:pt>
                <c:pt idx="1781">
                  <c:v>4189833.22167192</c:v>
                </c:pt>
                <c:pt idx="1782">
                  <c:v>4189833.22187731</c:v>
                </c:pt>
                <c:pt idx="1783">
                  <c:v>4189833.22174244</c:v>
                </c:pt>
                <c:pt idx="1784">
                  <c:v>4189833.22180836</c:v>
                </c:pt>
                <c:pt idx="1785">
                  <c:v>4189833.22163369</c:v>
                </c:pt>
                <c:pt idx="1786">
                  <c:v>4189833.22163643</c:v>
                </c:pt>
                <c:pt idx="1787">
                  <c:v>4189833.22160479</c:v>
                </c:pt>
                <c:pt idx="1788">
                  <c:v>4189833.22161748</c:v>
                </c:pt>
                <c:pt idx="1789">
                  <c:v>4189833.22165316</c:v>
                </c:pt>
                <c:pt idx="1790">
                  <c:v>4189833.22160675</c:v>
                </c:pt>
                <c:pt idx="1791">
                  <c:v>4189833.22166921</c:v>
                </c:pt>
                <c:pt idx="1792">
                  <c:v>4189833.221636</c:v>
                </c:pt>
                <c:pt idx="1793">
                  <c:v>4189833.22162407</c:v>
                </c:pt>
                <c:pt idx="1794">
                  <c:v>4189833.22162479</c:v>
                </c:pt>
                <c:pt idx="1795">
                  <c:v>4189833.22167907</c:v>
                </c:pt>
                <c:pt idx="1796">
                  <c:v>4189833.22161508</c:v>
                </c:pt>
                <c:pt idx="1797">
                  <c:v>4189833.22171287</c:v>
                </c:pt>
                <c:pt idx="1798">
                  <c:v>4189833.22159185</c:v>
                </c:pt>
                <c:pt idx="1799">
                  <c:v>4189833.22164162</c:v>
                </c:pt>
                <c:pt idx="1800">
                  <c:v>4189833.22158374</c:v>
                </c:pt>
                <c:pt idx="1801">
                  <c:v>4189833.22160604</c:v>
                </c:pt>
                <c:pt idx="1802">
                  <c:v>4189833.22161517</c:v>
                </c:pt>
                <c:pt idx="1803">
                  <c:v>4189833.221579</c:v>
                </c:pt>
                <c:pt idx="1804">
                  <c:v>4189833.22154066</c:v>
                </c:pt>
                <c:pt idx="1805">
                  <c:v>4189833.22158451</c:v>
                </c:pt>
                <c:pt idx="1806">
                  <c:v>4189833.22151882</c:v>
                </c:pt>
                <c:pt idx="1807">
                  <c:v>4189833.22158066</c:v>
                </c:pt>
                <c:pt idx="1808">
                  <c:v>4189833.22155608</c:v>
                </c:pt>
                <c:pt idx="1809">
                  <c:v>4189833.22155718</c:v>
                </c:pt>
                <c:pt idx="1810">
                  <c:v>4189833.22154912</c:v>
                </c:pt>
                <c:pt idx="1811">
                  <c:v>4189833.22156228</c:v>
                </c:pt>
                <c:pt idx="1812">
                  <c:v>4189833.22152514</c:v>
                </c:pt>
                <c:pt idx="1813">
                  <c:v>4189833.2215369</c:v>
                </c:pt>
                <c:pt idx="1814">
                  <c:v>4189833.22153365</c:v>
                </c:pt>
                <c:pt idx="1815">
                  <c:v>4189833.22152539</c:v>
                </c:pt>
                <c:pt idx="1816">
                  <c:v>4189833.2215307</c:v>
                </c:pt>
                <c:pt idx="1817">
                  <c:v>4189833.22153192</c:v>
                </c:pt>
                <c:pt idx="1818">
                  <c:v>4189833.22151469</c:v>
                </c:pt>
                <c:pt idx="1819">
                  <c:v>4189833.22152451</c:v>
                </c:pt>
                <c:pt idx="1820">
                  <c:v>4189833.2215016</c:v>
                </c:pt>
                <c:pt idx="1821">
                  <c:v>4189833.22150341</c:v>
                </c:pt>
                <c:pt idx="1822">
                  <c:v>4189833.22150591</c:v>
                </c:pt>
                <c:pt idx="1823">
                  <c:v>4189833.22150376</c:v>
                </c:pt>
                <c:pt idx="1824">
                  <c:v>4189833.22152372</c:v>
                </c:pt>
                <c:pt idx="1825">
                  <c:v>4189833.22150308</c:v>
                </c:pt>
                <c:pt idx="1826">
                  <c:v>4189833.22151072</c:v>
                </c:pt>
                <c:pt idx="1827">
                  <c:v>4189833.2215138</c:v>
                </c:pt>
                <c:pt idx="1828">
                  <c:v>4189833.22148874</c:v>
                </c:pt>
                <c:pt idx="1829">
                  <c:v>4189833.22148932</c:v>
                </c:pt>
                <c:pt idx="1830">
                  <c:v>4189833.22148029</c:v>
                </c:pt>
                <c:pt idx="1831">
                  <c:v>4189833.22149155</c:v>
                </c:pt>
                <c:pt idx="1832">
                  <c:v>4189833.22146459</c:v>
                </c:pt>
                <c:pt idx="1833">
                  <c:v>4189833.22148116</c:v>
                </c:pt>
                <c:pt idx="1834">
                  <c:v>4189833.22147119</c:v>
                </c:pt>
                <c:pt idx="1835">
                  <c:v>4189833.22146741</c:v>
                </c:pt>
                <c:pt idx="1836">
                  <c:v>4189833.22146653</c:v>
                </c:pt>
                <c:pt idx="1837">
                  <c:v>4189833.22146942</c:v>
                </c:pt>
                <c:pt idx="1838">
                  <c:v>4189833.22147775</c:v>
                </c:pt>
                <c:pt idx="1839">
                  <c:v>4189833.22146339</c:v>
                </c:pt>
                <c:pt idx="1840">
                  <c:v>4189833.22146177</c:v>
                </c:pt>
                <c:pt idx="1841">
                  <c:v>4189833.22148111</c:v>
                </c:pt>
                <c:pt idx="1842">
                  <c:v>4189833.22147544</c:v>
                </c:pt>
                <c:pt idx="1843">
                  <c:v>4189833.22147362</c:v>
                </c:pt>
                <c:pt idx="1844">
                  <c:v>4189833.22146535</c:v>
                </c:pt>
                <c:pt idx="1845">
                  <c:v>4189833.22146508</c:v>
                </c:pt>
                <c:pt idx="1846">
                  <c:v>4189833.22146858</c:v>
                </c:pt>
                <c:pt idx="1847">
                  <c:v>4189833.22146617</c:v>
                </c:pt>
                <c:pt idx="1848">
                  <c:v>4189833.22146494</c:v>
                </c:pt>
                <c:pt idx="1849">
                  <c:v>4189833.22146131</c:v>
                </c:pt>
                <c:pt idx="1850">
                  <c:v>4189833.22146713</c:v>
                </c:pt>
                <c:pt idx="1851">
                  <c:v>4189833.22148071</c:v>
                </c:pt>
                <c:pt idx="1852">
                  <c:v>4189833.22147159</c:v>
                </c:pt>
                <c:pt idx="1853">
                  <c:v>4189833.22145781</c:v>
                </c:pt>
                <c:pt idx="1854">
                  <c:v>4189833.22146534</c:v>
                </c:pt>
                <c:pt idx="1855">
                  <c:v>4189833.221468</c:v>
                </c:pt>
                <c:pt idx="1856">
                  <c:v>4189833.22146496</c:v>
                </c:pt>
                <c:pt idx="1857">
                  <c:v>4189833.22146534</c:v>
                </c:pt>
                <c:pt idx="1858">
                  <c:v>4189833.22146707</c:v>
                </c:pt>
                <c:pt idx="1859">
                  <c:v>4189833.22146904</c:v>
                </c:pt>
                <c:pt idx="1860">
                  <c:v>4189833.221469</c:v>
                </c:pt>
                <c:pt idx="1861">
                  <c:v>4189833.22147585</c:v>
                </c:pt>
                <c:pt idx="1862">
                  <c:v>4189833.22146413</c:v>
                </c:pt>
                <c:pt idx="1863">
                  <c:v>4189833.22145505</c:v>
                </c:pt>
                <c:pt idx="1864">
                  <c:v>4189833.22145548</c:v>
                </c:pt>
                <c:pt idx="1865">
                  <c:v>4189833.22145642</c:v>
                </c:pt>
                <c:pt idx="1866">
                  <c:v>4189833.22145403</c:v>
                </c:pt>
                <c:pt idx="1867">
                  <c:v>4189833.22145892</c:v>
                </c:pt>
                <c:pt idx="1868">
                  <c:v>4189833.22145824</c:v>
                </c:pt>
                <c:pt idx="1869">
                  <c:v>4189833.22145532</c:v>
                </c:pt>
                <c:pt idx="1870">
                  <c:v>4189833.22144987</c:v>
                </c:pt>
                <c:pt idx="1871">
                  <c:v>4189833.22145114</c:v>
                </c:pt>
                <c:pt idx="1872">
                  <c:v>4189833.22145477</c:v>
                </c:pt>
                <c:pt idx="1873">
                  <c:v>4189833.22145051</c:v>
                </c:pt>
                <c:pt idx="1874">
                  <c:v>4189833.22144905</c:v>
                </c:pt>
                <c:pt idx="1875">
                  <c:v>4189833.22144943</c:v>
                </c:pt>
                <c:pt idx="1876">
                  <c:v>4189833.2214527</c:v>
                </c:pt>
                <c:pt idx="1877">
                  <c:v>4189833.22145025</c:v>
                </c:pt>
                <c:pt idx="1878">
                  <c:v>4189833.22144634</c:v>
                </c:pt>
                <c:pt idx="1879">
                  <c:v>4189833.22144859</c:v>
                </c:pt>
                <c:pt idx="1880">
                  <c:v>4189833.22144376</c:v>
                </c:pt>
                <c:pt idx="1881">
                  <c:v>4189833.22144524</c:v>
                </c:pt>
                <c:pt idx="1882">
                  <c:v>4189833.22143841</c:v>
                </c:pt>
                <c:pt idx="1883">
                  <c:v>4189833.22143971</c:v>
                </c:pt>
                <c:pt idx="1884">
                  <c:v>4189833.22143953</c:v>
                </c:pt>
                <c:pt idx="1885">
                  <c:v>4189833.22143987</c:v>
                </c:pt>
                <c:pt idx="1886">
                  <c:v>4189833.22143504</c:v>
                </c:pt>
                <c:pt idx="1887">
                  <c:v>4189833.22143217</c:v>
                </c:pt>
                <c:pt idx="1888">
                  <c:v>4189833.22143506</c:v>
                </c:pt>
                <c:pt idx="1889">
                  <c:v>4189833.2214319</c:v>
                </c:pt>
                <c:pt idx="1890">
                  <c:v>4189833.22143269</c:v>
                </c:pt>
                <c:pt idx="1891">
                  <c:v>4189833.22143249</c:v>
                </c:pt>
                <c:pt idx="1892">
                  <c:v>4189833.22143306</c:v>
                </c:pt>
                <c:pt idx="1893">
                  <c:v>4189833.22143433</c:v>
                </c:pt>
                <c:pt idx="1894">
                  <c:v>4189833.22143083</c:v>
                </c:pt>
                <c:pt idx="1895">
                  <c:v>4189833.22143098</c:v>
                </c:pt>
                <c:pt idx="1896">
                  <c:v>4189833.22143209</c:v>
                </c:pt>
                <c:pt idx="1897">
                  <c:v>4189833.22143234</c:v>
                </c:pt>
                <c:pt idx="1898">
                  <c:v>4189833.22143205</c:v>
                </c:pt>
                <c:pt idx="1899">
                  <c:v>4189833.22143279</c:v>
                </c:pt>
                <c:pt idx="1900">
                  <c:v>4189833.22143092</c:v>
                </c:pt>
                <c:pt idx="1901">
                  <c:v>4189833.2214317</c:v>
                </c:pt>
                <c:pt idx="1902">
                  <c:v>4189833.22143144</c:v>
                </c:pt>
                <c:pt idx="1903">
                  <c:v>4189833.22143294</c:v>
                </c:pt>
                <c:pt idx="1904">
                  <c:v>4189833.22143191</c:v>
                </c:pt>
                <c:pt idx="1905">
                  <c:v>4189833.22143248</c:v>
                </c:pt>
                <c:pt idx="1906">
                  <c:v>4189833.22143168</c:v>
                </c:pt>
                <c:pt idx="1907">
                  <c:v>4189833.22143298</c:v>
                </c:pt>
                <c:pt idx="1908">
                  <c:v>4189833.22143207</c:v>
                </c:pt>
                <c:pt idx="1909">
                  <c:v>4189833.22143051</c:v>
                </c:pt>
                <c:pt idx="1910">
                  <c:v>4189833.221431</c:v>
                </c:pt>
                <c:pt idx="1911">
                  <c:v>4189833.22143292</c:v>
                </c:pt>
                <c:pt idx="1912">
                  <c:v>4189833.22143157</c:v>
                </c:pt>
                <c:pt idx="1913">
                  <c:v>4189833.22143308</c:v>
                </c:pt>
                <c:pt idx="1914">
                  <c:v>4189833.22143214</c:v>
                </c:pt>
                <c:pt idx="1915">
                  <c:v>4189833.2214316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Main!$C$2:$C$1917</c:f>
              <c:numCache>
                <c:formatCode>General</c:formatCode>
                <c:ptCount val="1916"/>
                <c:pt idx="0">
                  <c:v>0</c:v>
                </c:pt>
                <c:pt idx="1">
                  <c:v>472527.733104624</c:v>
                </c:pt>
                <c:pt idx="2">
                  <c:v>472737.618649101</c:v>
                </c:pt>
                <c:pt idx="3">
                  <c:v>471554.587893541</c:v>
                </c:pt>
                <c:pt idx="4">
                  <c:v>473662.155845012</c:v>
                </c:pt>
                <c:pt idx="5">
                  <c:v>475109.349444144</c:v>
                </c:pt>
                <c:pt idx="6">
                  <c:v>477317.245253907</c:v>
                </c:pt>
                <c:pt idx="7">
                  <c:v>479106.648833301</c:v>
                </c:pt>
                <c:pt idx="8">
                  <c:v>481272.955568838</c:v>
                </c:pt>
                <c:pt idx="9">
                  <c:v>482969.263663104</c:v>
                </c:pt>
                <c:pt idx="10">
                  <c:v>484980.48477897</c:v>
                </c:pt>
                <c:pt idx="11">
                  <c:v>486496.447073757</c:v>
                </c:pt>
                <c:pt idx="12">
                  <c:v>488301.644535627</c:v>
                </c:pt>
                <c:pt idx="13">
                  <c:v>489596.581451693</c:v>
                </c:pt>
                <c:pt idx="14">
                  <c:v>491169.181779242</c:v>
                </c:pt>
                <c:pt idx="15">
                  <c:v>492221.655780371</c:v>
                </c:pt>
                <c:pt idx="16">
                  <c:v>493546.499762779</c:v>
                </c:pt>
                <c:pt idx="17">
                  <c:v>494344.418821395</c:v>
                </c:pt>
                <c:pt idx="18">
                  <c:v>495412.349039708</c:v>
                </c:pt>
                <c:pt idx="19">
                  <c:v>495948.66686546</c:v>
                </c:pt>
                <c:pt idx="20">
                  <c:v>496753.938177202</c:v>
                </c:pt>
                <c:pt idx="21">
                  <c:v>497024.55210802</c:v>
                </c:pt>
                <c:pt idx="22">
                  <c:v>497565.628110628</c:v>
                </c:pt>
                <c:pt idx="23">
                  <c:v>497570.900314519</c:v>
                </c:pt>
                <c:pt idx="24">
                  <c:v>497841.510581605</c:v>
                </c:pt>
                <c:pt idx="25">
                  <c:v>497577.391691525</c:v>
                </c:pt>
                <c:pt idx="26">
                  <c:v>507764.578921666</c:v>
                </c:pt>
                <c:pt idx="27">
                  <c:v>514749.619066248</c:v>
                </c:pt>
                <c:pt idx="28">
                  <c:v>522551.974063112</c:v>
                </c:pt>
                <c:pt idx="29">
                  <c:v>523424.851667155</c:v>
                </c:pt>
                <c:pt idx="30">
                  <c:v>524001.925620817</c:v>
                </c:pt>
                <c:pt idx="31">
                  <c:v>527191.11859489</c:v>
                </c:pt>
                <c:pt idx="32">
                  <c:v>527702.813627234</c:v>
                </c:pt>
                <c:pt idx="33">
                  <c:v>530716.028408158</c:v>
                </c:pt>
                <c:pt idx="34">
                  <c:v>531169.143223363</c:v>
                </c:pt>
                <c:pt idx="35">
                  <c:v>534386.814414503</c:v>
                </c:pt>
                <c:pt idx="36">
                  <c:v>534777.103733503</c:v>
                </c:pt>
                <c:pt idx="37">
                  <c:v>538363.432828643</c:v>
                </c:pt>
                <c:pt idx="38">
                  <c:v>538687.727126609</c:v>
                </c:pt>
                <c:pt idx="39">
                  <c:v>542747.525553684</c:v>
                </c:pt>
                <c:pt idx="40">
                  <c:v>543004.380261459</c:v>
                </c:pt>
                <c:pt idx="41">
                  <c:v>547613.973332666</c:v>
                </c:pt>
                <c:pt idx="42">
                  <c:v>547801.37862657</c:v>
                </c:pt>
                <c:pt idx="43">
                  <c:v>553008.954132986</c:v>
                </c:pt>
                <c:pt idx="44">
                  <c:v>553125.889692437</c:v>
                </c:pt>
                <c:pt idx="45">
                  <c:v>558969.332455882</c:v>
                </c:pt>
                <c:pt idx="46">
                  <c:v>559016.489049543</c:v>
                </c:pt>
                <c:pt idx="47">
                  <c:v>565518.169148731</c:v>
                </c:pt>
                <c:pt idx="48">
                  <c:v>565493.136113847</c:v>
                </c:pt>
                <c:pt idx="49">
                  <c:v>572646.583894264</c:v>
                </c:pt>
                <c:pt idx="50">
                  <c:v>574671.735482012</c:v>
                </c:pt>
                <c:pt idx="51">
                  <c:v>587259.655451884</c:v>
                </c:pt>
                <c:pt idx="52">
                  <c:v>597303.568901489</c:v>
                </c:pt>
                <c:pt idx="53">
                  <c:v>607030.541649811</c:v>
                </c:pt>
                <c:pt idx="54">
                  <c:v>612368.772527835</c:v>
                </c:pt>
                <c:pt idx="55">
                  <c:v>615479.437746454</c:v>
                </c:pt>
                <c:pt idx="56">
                  <c:v>616037.026636635</c:v>
                </c:pt>
                <c:pt idx="57">
                  <c:v>621819.491874985</c:v>
                </c:pt>
                <c:pt idx="58">
                  <c:v>622297.344328916</c:v>
                </c:pt>
                <c:pt idx="59">
                  <c:v>628214.799367662</c:v>
                </c:pt>
                <c:pt idx="60">
                  <c:v>628615.096907894</c:v>
                </c:pt>
                <c:pt idx="61">
                  <c:v>634778.173300021</c:v>
                </c:pt>
                <c:pt idx="62">
                  <c:v>635093.209992692</c:v>
                </c:pt>
                <c:pt idx="63">
                  <c:v>641496.753519381</c:v>
                </c:pt>
                <c:pt idx="64">
                  <c:v>644765.622205679</c:v>
                </c:pt>
                <c:pt idx="65">
                  <c:v>644900.506961145</c:v>
                </c:pt>
                <c:pt idx="66">
                  <c:v>650920.83068426</c:v>
                </c:pt>
                <c:pt idx="67">
                  <c:v>650962.447886298</c:v>
                </c:pt>
                <c:pt idx="68">
                  <c:v>657762.477080273</c:v>
                </c:pt>
                <c:pt idx="69">
                  <c:v>664479.086600819</c:v>
                </c:pt>
                <c:pt idx="70">
                  <c:v>666981.571101227</c:v>
                </c:pt>
                <c:pt idx="71">
                  <c:v>666820.199601022</c:v>
                </c:pt>
                <c:pt idx="72">
                  <c:v>673112.171895569</c:v>
                </c:pt>
                <c:pt idx="73">
                  <c:v>679065.776223853</c:v>
                </c:pt>
                <c:pt idx="74">
                  <c:v>680656.001954638</c:v>
                </c:pt>
                <c:pt idx="75">
                  <c:v>680654.41114498</c:v>
                </c:pt>
                <c:pt idx="76">
                  <c:v>693566.135930072</c:v>
                </c:pt>
                <c:pt idx="77">
                  <c:v>703123.388753432</c:v>
                </c:pt>
                <c:pt idx="78">
                  <c:v>712304.937525019</c:v>
                </c:pt>
                <c:pt idx="79">
                  <c:v>723985.517837773</c:v>
                </c:pt>
                <c:pt idx="80">
                  <c:v>727033.992051009</c:v>
                </c:pt>
                <c:pt idx="81">
                  <c:v>726338.343458582</c:v>
                </c:pt>
                <c:pt idx="82">
                  <c:v>729184.322215911</c:v>
                </c:pt>
                <c:pt idx="83">
                  <c:v>728463.567892358</c:v>
                </c:pt>
                <c:pt idx="84">
                  <c:v>734079.520916842</c:v>
                </c:pt>
                <c:pt idx="85">
                  <c:v>739458.088885566</c:v>
                </c:pt>
                <c:pt idx="86">
                  <c:v>740759.154181146</c:v>
                </c:pt>
                <c:pt idx="87">
                  <c:v>740194.73273274</c:v>
                </c:pt>
                <c:pt idx="88">
                  <c:v>747310.619213213</c:v>
                </c:pt>
                <c:pt idx="89">
                  <c:v>753807.801291437</c:v>
                </c:pt>
                <c:pt idx="90">
                  <c:v>756040.960731171</c:v>
                </c:pt>
                <c:pt idx="91">
                  <c:v>755817.108365301</c:v>
                </c:pt>
                <c:pt idx="92">
                  <c:v>762918.978296393</c:v>
                </c:pt>
                <c:pt idx="93">
                  <c:v>771145.961835502</c:v>
                </c:pt>
                <c:pt idx="94">
                  <c:v>779713.044210097</c:v>
                </c:pt>
                <c:pt idx="95">
                  <c:v>783135.740906865</c:v>
                </c:pt>
                <c:pt idx="96">
                  <c:v>783171.488308953</c:v>
                </c:pt>
                <c:pt idx="97">
                  <c:v>790782.36779434</c:v>
                </c:pt>
                <c:pt idx="98">
                  <c:v>799185.478380631</c:v>
                </c:pt>
                <c:pt idx="99">
                  <c:v>802774.830281149</c:v>
                </c:pt>
                <c:pt idx="100">
                  <c:v>803747.748552446</c:v>
                </c:pt>
                <c:pt idx="101">
                  <c:v>815561.879875527</c:v>
                </c:pt>
                <c:pt idx="102">
                  <c:v>823863.626616536</c:v>
                </c:pt>
                <c:pt idx="103">
                  <c:v>832765.497013997</c:v>
                </c:pt>
                <c:pt idx="104">
                  <c:v>838687.977386291</c:v>
                </c:pt>
                <c:pt idx="105">
                  <c:v>843832.313841276</c:v>
                </c:pt>
                <c:pt idx="106">
                  <c:v>843725.198933356</c:v>
                </c:pt>
                <c:pt idx="107">
                  <c:v>846419.159654282</c:v>
                </c:pt>
                <c:pt idx="108">
                  <c:v>846528.689263934</c:v>
                </c:pt>
                <c:pt idx="109">
                  <c:v>850743.14242792</c:v>
                </c:pt>
                <c:pt idx="110">
                  <c:v>851019.415644126</c:v>
                </c:pt>
                <c:pt idx="111">
                  <c:v>859469.840245801</c:v>
                </c:pt>
                <c:pt idx="112">
                  <c:v>864749.148289412</c:v>
                </c:pt>
                <c:pt idx="113">
                  <c:v>865026.032168544</c:v>
                </c:pt>
                <c:pt idx="114">
                  <c:v>874000.940417745</c:v>
                </c:pt>
                <c:pt idx="115">
                  <c:v>879811.972884195</c:v>
                </c:pt>
                <c:pt idx="116">
                  <c:v>881760.823413219</c:v>
                </c:pt>
                <c:pt idx="117">
                  <c:v>882436.768266041</c:v>
                </c:pt>
                <c:pt idx="118">
                  <c:v>893534.348621753</c:v>
                </c:pt>
                <c:pt idx="119">
                  <c:v>901345.344026916</c:v>
                </c:pt>
                <c:pt idx="120">
                  <c:v>904984.42918474</c:v>
                </c:pt>
                <c:pt idx="121">
                  <c:v>904000.567004699</c:v>
                </c:pt>
                <c:pt idx="122">
                  <c:v>906776.430864576</c:v>
                </c:pt>
                <c:pt idx="123">
                  <c:v>907919.40991638</c:v>
                </c:pt>
                <c:pt idx="124">
                  <c:v>913094.348002548</c:v>
                </c:pt>
                <c:pt idx="125">
                  <c:v>919503.035513443</c:v>
                </c:pt>
                <c:pt idx="126">
                  <c:v>919386.174545032</c:v>
                </c:pt>
                <c:pt idx="127">
                  <c:v>929161.131334882</c:v>
                </c:pt>
                <c:pt idx="128">
                  <c:v>935787.071945279</c:v>
                </c:pt>
                <c:pt idx="129">
                  <c:v>948732.074394947</c:v>
                </c:pt>
                <c:pt idx="130">
                  <c:v>950360.248420557</c:v>
                </c:pt>
                <c:pt idx="131">
                  <c:v>950688.745695117</c:v>
                </c:pt>
                <c:pt idx="132">
                  <c:v>953640.496402513</c:v>
                </c:pt>
                <c:pt idx="133">
                  <c:v>953119.126204224</c:v>
                </c:pt>
                <c:pt idx="134">
                  <c:v>956773.390430347</c:v>
                </c:pt>
                <c:pt idx="135">
                  <c:v>956210.116398624</c:v>
                </c:pt>
                <c:pt idx="136">
                  <c:v>962939.128977716</c:v>
                </c:pt>
                <c:pt idx="137">
                  <c:v>963933.478046571</c:v>
                </c:pt>
                <c:pt idx="138">
                  <c:v>963912.791808891</c:v>
                </c:pt>
                <c:pt idx="139">
                  <c:v>970011.737941016</c:v>
                </c:pt>
                <c:pt idx="140">
                  <c:v>975005.258227939</c:v>
                </c:pt>
                <c:pt idx="141">
                  <c:v>975151.70731926</c:v>
                </c:pt>
                <c:pt idx="142">
                  <c:v>979746.591996493</c:v>
                </c:pt>
                <c:pt idx="143">
                  <c:v>979432.700219365</c:v>
                </c:pt>
                <c:pt idx="144">
                  <c:v>987659.725305718</c:v>
                </c:pt>
                <c:pt idx="145">
                  <c:v>995155.370060471</c:v>
                </c:pt>
                <c:pt idx="146">
                  <c:v>993912.345435242</c:v>
                </c:pt>
                <c:pt idx="147">
                  <c:v>994777.175080681</c:v>
                </c:pt>
                <c:pt idx="148">
                  <c:v>993205.531714584</c:v>
                </c:pt>
                <c:pt idx="149">
                  <c:v>997159.664565314</c:v>
                </c:pt>
                <c:pt idx="150">
                  <c:v>996635.980181269</c:v>
                </c:pt>
                <c:pt idx="151">
                  <c:v>1003460.48345515</c:v>
                </c:pt>
                <c:pt idx="152">
                  <c:v>1012955.8474115</c:v>
                </c:pt>
                <c:pt idx="153">
                  <c:v>1019724.7152723</c:v>
                </c:pt>
                <c:pt idx="154">
                  <c:v>1018671.58923199</c:v>
                </c:pt>
                <c:pt idx="155">
                  <c:v>1018871.121745</c:v>
                </c:pt>
                <c:pt idx="156">
                  <c:v>1021063.89768432</c:v>
                </c:pt>
                <c:pt idx="157">
                  <c:v>1020456.55187864</c:v>
                </c:pt>
                <c:pt idx="158">
                  <c:v>1022235.33476434</c:v>
                </c:pt>
                <c:pt idx="159">
                  <c:v>1022505.66256486</c:v>
                </c:pt>
                <c:pt idx="160">
                  <c:v>1024008.02965921</c:v>
                </c:pt>
                <c:pt idx="161">
                  <c:v>1023756.21062495</c:v>
                </c:pt>
                <c:pt idx="162">
                  <c:v>1029794.94048915</c:v>
                </c:pt>
                <c:pt idx="163">
                  <c:v>1030888.67532817</c:v>
                </c:pt>
                <c:pt idx="164">
                  <c:v>1030250.25361616</c:v>
                </c:pt>
                <c:pt idx="165">
                  <c:v>1034938.04238452</c:v>
                </c:pt>
                <c:pt idx="166">
                  <c:v>1036713.44429637</c:v>
                </c:pt>
                <c:pt idx="167">
                  <c:v>1034450.55231637</c:v>
                </c:pt>
                <c:pt idx="168">
                  <c:v>1039433.14245076</c:v>
                </c:pt>
                <c:pt idx="169">
                  <c:v>1037926.73183405</c:v>
                </c:pt>
                <c:pt idx="170">
                  <c:v>1038235.9574769</c:v>
                </c:pt>
                <c:pt idx="171">
                  <c:v>1045344.26067868</c:v>
                </c:pt>
                <c:pt idx="172">
                  <c:v>1036487.33057159</c:v>
                </c:pt>
                <c:pt idx="173">
                  <c:v>1036937.83193402</c:v>
                </c:pt>
                <c:pt idx="174">
                  <c:v>1034862.72513282</c:v>
                </c:pt>
                <c:pt idx="175">
                  <c:v>1037362.19887111</c:v>
                </c:pt>
                <c:pt idx="176">
                  <c:v>1034818.33324582</c:v>
                </c:pt>
                <c:pt idx="177">
                  <c:v>1032778.99198414</c:v>
                </c:pt>
                <c:pt idx="178">
                  <c:v>1034568.43344889</c:v>
                </c:pt>
                <c:pt idx="179">
                  <c:v>1027896.83313634</c:v>
                </c:pt>
                <c:pt idx="180">
                  <c:v>1028962.71368174</c:v>
                </c:pt>
                <c:pt idx="181">
                  <c:v>1028724.95344051</c:v>
                </c:pt>
                <c:pt idx="182">
                  <c:v>1028433.33322734</c:v>
                </c:pt>
                <c:pt idx="183">
                  <c:v>1028689.14617739</c:v>
                </c:pt>
                <c:pt idx="184">
                  <c:v>1028099.05302323</c:v>
                </c:pt>
                <c:pt idx="185">
                  <c:v>1026795.19684063</c:v>
                </c:pt>
                <c:pt idx="186">
                  <c:v>1028580.05890868</c:v>
                </c:pt>
                <c:pt idx="187">
                  <c:v>1023236.01208849</c:v>
                </c:pt>
                <c:pt idx="188">
                  <c:v>1028131.9731328</c:v>
                </c:pt>
                <c:pt idx="189">
                  <c:v>1029878.63537006</c:v>
                </c:pt>
                <c:pt idx="190">
                  <c:v>1027249.69632297</c:v>
                </c:pt>
                <c:pt idx="191">
                  <c:v>1026191.0559139</c:v>
                </c:pt>
                <c:pt idx="192">
                  <c:v>1029495.61519544</c:v>
                </c:pt>
                <c:pt idx="193">
                  <c:v>1036186.20725948</c:v>
                </c:pt>
                <c:pt idx="194">
                  <c:v>1034716.04833997</c:v>
                </c:pt>
                <c:pt idx="195">
                  <c:v>1041803.03385592</c:v>
                </c:pt>
                <c:pt idx="196">
                  <c:v>1035265.27598361</c:v>
                </c:pt>
                <c:pt idx="197">
                  <c:v>1033596.85848701</c:v>
                </c:pt>
                <c:pt idx="198">
                  <c:v>1035662.86686459</c:v>
                </c:pt>
                <c:pt idx="199">
                  <c:v>1040466.78770977</c:v>
                </c:pt>
                <c:pt idx="200">
                  <c:v>1037295.94018592</c:v>
                </c:pt>
                <c:pt idx="201">
                  <c:v>1038534.13920065</c:v>
                </c:pt>
                <c:pt idx="202">
                  <c:v>1036126.67088286</c:v>
                </c:pt>
                <c:pt idx="203">
                  <c:v>1042439.45997621</c:v>
                </c:pt>
                <c:pt idx="204">
                  <c:v>1034551.54961248</c:v>
                </c:pt>
                <c:pt idx="205">
                  <c:v>1033215.35281061</c:v>
                </c:pt>
                <c:pt idx="206">
                  <c:v>1035233.43267756</c:v>
                </c:pt>
                <c:pt idx="207">
                  <c:v>1034988.57969865</c:v>
                </c:pt>
                <c:pt idx="208">
                  <c:v>1034686.33528781</c:v>
                </c:pt>
                <c:pt idx="209">
                  <c:v>1033120.60714425</c:v>
                </c:pt>
                <c:pt idx="210">
                  <c:v>1037059.68413598</c:v>
                </c:pt>
                <c:pt idx="211">
                  <c:v>1034937.06600342</c:v>
                </c:pt>
                <c:pt idx="212">
                  <c:v>1034624.24929907</c:v>
                </c:pt>
                <c:pt idx="213">
                  <c:v>1034525.05689206</c:v>
                </c:pt>
                <c:pt idx="214">
                  <c:v>1034673.36507699</c:v>
                </c:pt>
                <c:pt idx="215">
                  <c:v>1035398.21249829</c:v>
                </c:pt>
                <c:pt idx="216">
                  <c:v>1034422.24996864</c:v>
                </c:pt>
                <c:pt idx="217">
                  <c:v>1034900.82620461</c:v>
                </c:pt>
                <c:pt idx="218">
                  <c:v>1035102.10332776</c:v>
                </c:pt>
                <c:pt idx="219">
                  <c:v>1031052.42264155</c:v>
                </c:pt>
                <c:pt idx="220">
                  <c:v>1032298.21285763</c:v>
                </c:pt>
                <c:pt idx="221">
                  <c:v>1031107.19062642</c:v>
                </c:pt>
                <c:pt idx="222">
                  <c:v>1030512.06303732</c:v>
                </c:pt>
                <c:pt idx="223">
                  <c:v>1029907.60420915</c:v>
                </c:pt>
                <c:pt idx="224">
                  <c:v>1029541.46074311</c:v>
                </c:pt>
                <c:pt idx="225">
                  <c:v>1031705.10110724</c:v>
                </c:pt>
                <c:pt idx="226">
                  <c:v>1030244.08443532</c:v>
                </c:pt>
                <c:pt idx="227">
                  <c:v>1031545.56149957</c:v>
                </c:pt>
                <c:pt idx="228">
                  <c:v>1030760.6982407</c:v>
                </c:pt>
                <c:pt idx="229">
                  <c:v>1032433.19993175</c:v>
                </c:pt>
                <c:pt idx="230">
                  <c:v>1031838.24676444</c:v>
                </c:pt>
                <c:pt idx="231">
                  <c:v>1033060.66998686</c:v>
                </c:pt>
                <c:pt idx="232">
                  <c:v>1033228.03234095</c:v>
                </c:pt>
                <c:pt idx="233">
                  <c:v>1034806.43762977</c:v>
                </c:pt>
                <c:pt idx="234">
                  <c:v>1037719.31361683</c:v>
                </c:pt>
                <c:pt idx="235">
                  <c:v>1036278.68137907</c:v>
                </c:pt>
                <c:pt idx="236">
                  <c:v>1035500.15101552</c:v>
                </c:pt>
                <c:pt idx="237">
                  <c:v>1034829.26098759</c:v>
                </c:pt>
                <c:pt idx="238">
                  <c:v>1035421.64453811</c:v>
                </c:pt>
                <c:pt idx="239">
                  <c:v>1035504.0069747</c:v>
                </c:pt>
                <c:pt idx="240">
                  <c:v>1036618.52109025</c:v>
                </c:pt>
                <c:pt idx="241">
                  <c:v>1036922.34418208</c:v>
                </c:pt>
                <c:pt idx="242">
                  <c:v>1038454.69454486</c:v>
                </c:pt>
                <c:pt idx="243">
                  <c:v>1035228.58535143</c:v>
                </c:pt>
                <c:pt idx="244">
                  <c:v>1039623.97392697</c:v>
                </c:pt>
                <c:pt idx="245">
                  <c:v>1038219.25157989</c:v>
                </c:pt>
                <c:pt idx="246">
                  <c:v>1036942.27714832</c:v>
                </c:pt>
                <c:pt idx="247">
                  <c:v>1036385.27545958</c:v>
                </c:pt>
                <c:pt idx="248">
                  <c:v>1036321.06371595</c:v>
                </c:pt>
                <c:pt idx="249">
                  <c:v>1036916.4057928</c:v>
                </c:pt>
                <c:pt idx="250">
                  <c:v>1036425.32712179</c:v>
                </c:pt>
                <c:pt idx="251">
                  <c:v>1036550.71137597</c:v>
                </c:pt>
                <c:pt idx="252">
                  <c:v>1035425.00045676</c:v>
                </c:pt>
                <c:pt idx="253">
                  <c:v>1035920.56685909</c:v>
                </c:pt>
                <c:pt idx="254">
                  <c:v>1035526.9239915</c:v>
                </c:pt>
                <c:pt idx="255">
                  <c:v>1036458.49772313</c:v>
                </c:pt>
                <c:pt idx="256">
                  <c:v>1037215.26920824</c:v>
                </c:pt>
                <c:pt idx="257">
                  <c:v>1036294.76204322</c:v>
                </c:pt>
                <c:pt idx="258">
                  <c:v>1034591.32758526</c:v>
                </c:pt>
                <c:pt idx="259">
                  <c:v>1034892.88041165</c:v>
                </c:pt>
                <c:pt idx="260">
                  <c:v>1037600.30866254</c:v>
                </c:pt>
                <c:pt idx="261">
                  <c:v>1036475.61244175</c:v>
                </c:pt>
                <c:pt idx="262">
                  <c:v>1040319.69963427</c:v>
                </c:pt>
                <c:pt idx="263">
                  <c:v>1040003.24888779</c:v>
                </c:pt>
                <c:pt idx="264">
                  <c:v>1040933.46270612</c:v>
                </c:pt>
                <c:pt idx="265">
                  <c:v>1039471.10797326</c:v>
                </c:pt>
                <c:pt idx="266">
                  <c:v>1041886.92913004</c:v>
                </c:pt>
                <c:pt idx="267">
                  <c:v>1040540.97468017</c:v>
                </c:pt>
                <c:pt idx="268">
                  <c:v>1037938.60566267</c:v>
                </c:pt>
                <c:pt idx="269">
                  <c:v>1038873.89722321</c:v>
                </c:pt>
                <c:pt idx="270">
                  <c:v>1041955.57335327</c:v>
                </c:pt>
                <c:pt idx="271">
                  <c:v>1039802.32052026</c:v>
                </c:pt>
                <c:pt idx="272">
                  <c:v>1042329.50050925</c:v>
                </c:pt>
                <c:pt idx="273">
                  <c:v>1040437.50692009</c:v>
                </c:pt>
                <c:pt idx="274">
                  <c:v>1040011.57708318</c:v>
                </c:pt>
                <c:pt idx="275">
                  <c:v>1038391.53027322</c:v>
                </c:pt>
                <c:pt idx="276">
                  <c:v>1041150.03726842</c:v>
                </c:pt>
                <c:pt idx="277">
                  <c:v>1040129.97984844</c:v>
                </c:pt>
                <c:pt idx="278">
                  <c:v>1041217.3610447</c:v>
                </c:pt>
                <c:pt idx="279">
                  <c:v>1039650.2114897</c:v>
                </c:pt>
                <c:pt idx="280">
                  <c:v>1038818.1568925</c:v>
                </c:pt>
                <c:pt idx="281">
                  <c:v>1040894.27638372</c:v>
                </c:pt>
                <c:pt idx="282">
                  <c:v>1038673.77305237</c:v>
                </c:pt>
                <c:pt idx="283">
                  <c:v>1040072.64981323</c:v>
                </c:pt>
                <c:pt idx="284">
                  <c:v>1039837.16626791</c:v>
                </c:pt>
                <c:pt idx="285">
                  <c:v>1038386.49763826</c:v>
                </c:pt>
                <c:pt idx="286">
                  <c:v>1040079.11173326</c:v>
                </c:pt>
                <c:pt idx="287">
                  <c:v>1038595.6995405</c:v>
                </c:pt>
                <c:pt idx="288">
                  <c:v>1038560.71507492</c:v>
                </c:pt>
                <c:pt idx="289">
                  <c:v>1039359.34146503</c:v>
                </c:pt>
                <c:pt idx="290">
                  <c:v>1039963.99278735</c:v>
                </c:pt>
                <c:pt idx="291">
                  <c:v>1039791.42731487</c:v>
                </c:pt>
                <c:pt idx="292">
                  <c:v>1039230.99311655</c:v>
                </c:pt>
                <c:pt idx="293">
                  <c:v>1039206.43524649</c:v>
                </c:pt>
                <c:pt idx="294">
                  <c:v>1039611.78894307</c:v>
                </c:pt>
                <c:pt idx="295">
                  <c:v>1038275.88428704</c:v>
                </c:pt>
                <c:pt idx="296">
                  <c:v>1039528.36279839</c:v>
                </c:pt>
                <c:pt idx="297">
                  <c:v>1038768.81648441</c:v>
                </c:pt>
                <c:pt idx="298">
                  <c:v>1039804.46495908</c:v>
                </c:pt>
                <c:pt idx="299">
                  <c:v>1039530.69152422</c:v>
                </c:pt>
                <c:pt idx="300">
                  <c:v>1039637.66183902</c:v>
                </c:pt>
                <c:pt idx="301">
                  <c:v>1040189.86512346</c:v>
                </c:pt>
                <c:pt idx="302">
                  <c:v>1040038.23749078</c:v>
                </c:pt>
                <c:pt idx="303">
                  <c:v>1039579.6972835</c:v>
                </c:pt>
                <c:pt idx="304">
                  <c:v>1040502.46798351</c:v>
                </c:pt>
                <c:pt idx="305">
                  <c:v>1039844.93144803</c:v>
                </c:pt>
                <c:pt idx="306">
                  <c:v>1039540.5749876</c:v>
                </c:pt>
                <c:pt idx="307">
                  <c:v>1039769.55667175</c:v>
                </c:pt>
                <c:pt idx="308">
                  <c:v>1040208.91750285</c:v>
                </c:pt>
                <c:pt idx="309">
                  <c:v>1039123.0359264</c:v>
                </c:pt>
                <c:pt idx="310">
                  <c:v>1039725.15347441</c:v>
                </c:pt>
                <c:pt idx="311">
                  <c:v>1040492.21048169</c:v>
                </c:pt>
                <c:pt idx="312">
                  <c:v>1039196.9480897</c:v>
                </c:pt>
                <c:pt idx="313">
                  <c:v>1039685.3702102</c:v>
                </c:pt>
                <c:pt idx="314">
                  <c:v>1040251.68919905</c:v>
                </c:pt>
                <c:pt idx="315">
                  <c:v>1040539.11217293</c:v>
                </c:pt>
                <c:pt idx="316">
                  <c:v>1039530.68959722</c:v>
                </c:pt>
                <c:pt idx="317">
                  <c:v>1039366.67809903</c:v>
                </c:pt>
                <c:pt idx="318">
                  <c:v>1039246.75017725</c:v>
                </c:pt>
                <c:pt idx="319">
                  <c:v>1037382.21561699</c:v>
                </c:pt>
                <c:pt idx="320">
                  <c:v>1038825.28005103</c:v>
                </c:pt>
                <c:pt idx="321">
                  <c:v>1039563.87775106</c:v>
                </c:pt>
                <c:pt idx="322">
                  <c:v>1039042.37092451</c:v>
                </c:pt>
                <c:pt idx="323">
                  <c:v>1038727.78811942</c:v>
                </c:pt>
                <c:pt idx="324">
                  <c:v>1039301.18410222</c:v>
                </c:pt>
                <c:pt idx="325">
                  <c:v>1039190.52320271</c:v>
                </c:pt>
                <c:pt idx="326">
                  <c:v>1038578.66423105</c:v>
                </c:pt>
                <c:pt idx="327">
                  <c:v>1040264.95499352</c:v>
                </c:pt>
                <c:pt idx="328">
                  <c:v>1039680.14339892</c:v>
                </c:pt>
                <c:pt idx="329">
                  <c:v>1040076.20070657</c:v>
                </c:pt>
                <c:pt idx="330">
                  <c:v>1040036.2237612</c:v>
                </c:pt>
                <c:pt idx="331">
                  <c:v>1039409.28753747</c:v>
                </c:pt>
                <c:pt idx="332">
                  <c:v>1039605.35387046</c:v>
                </c:pt>
                <c:pt idx="333">
                  <c:v>1039622.8473805</c:v>
                </c:pt>
                <c:pt idx="334">
                  <c:v>1039613.22726846</c:v>
                </c:pt>
                <c:pt idx="335">
                  <c:v>1039720.55402606</c:v>
                </c:pt>
                <c:pt idx="336">
                  <c:v>1039885.3806012</c:v>
                </c:pt>
                <c:pt idx="337">
                  <c:v>1039611.26881474</c:v>
                </c:pt>
                <c:pt idx="338">
                  <c:v>1039069.13500039</c:v>
                </c:pt>
                <c:pt idx="339">
                  <c:v>1039688.88152045</c:v>
                </c:pt>
                <c:pt idx="340">
                  <c:v>1040470.27827803</c:v>
                </c:pt>
                <c:pt idx="341">
                  <c:v>1039533.60855723</c:v>
                </c:pt>
                <c:pt idx="342">
                  <c:v>1039482.55164502</c:v>
                </c:pt>
                <c:pt idx="343">
                  <c:v>1039544.32465198</c:v>
                </c:pt>
                <c:pt idx="344">
                  <c:v>1039915.42765111</c:v>
                </c:pt>
                <c:pt idx="345">
                  <c:v>1039908.94014795</c:v>
                </c:pt>
                <c:pt idx="346">
                  <c:v>1039747.47259512</c:v>
                </c:pt>
                <c:pt idx="347">
                  <c:v>1039023.75944398</c:v>
                </c:pt>
                <c:pt idx="348">
                  <c:v>1039157.6570168</c:v>
                </c:pt>
                <c:pt idx="349">
                  <c:v>1038710.37304866</c:v>
                </c:pt>
                <c:pt idx="350">
                  <c:v>1039021.08463408</c:v>
                </c:pt>
                <c:pt idx="351">
                  <c:v>1039314.7853486</c:v>
                </c:pt>
                <c:pt idx="352">
                  <c:v>1038866.30831452</c:v>
                </c:pt>
                <c:pt idx="353">
                  <c:v>1039134.2894256</c:v>
                </c:pt>
                <c:pt idx="354">
                  <c:v>1038817.90064203</c:v>
                </c:pt>
                <c:pt idx="355">
                  <c:v>1038337.46271149</c:v>
                </c:pt>
                <c:pt idx="356">
                  <c:v>1038362.9302542</c:v>
                </c:pt>
                <c:pt idx="357">
                  <c:v>1037679.93834885</c:v>
                </c:pt>
                <c:pt idx="358">
                  <c:v>1038481.8095693</c:v>
                </c:pt>
                <c:pt idx="359">
                  <c:v>1039117.31091667</c:v>
                </c:pt>
                <c:pt idx="360">
                  <c:v>1038996.9407036</c:v>
                </c:pt>
                <c:pt idx="361">
                  <c:v>1039255.98231647</c:v>
                </c:pt>
                <c:pt idx="362">
                  <c:v>1039101.22918149</c:v>
                </c:pt>
                <c:pt idx="363">
                  <c:v>1039004.67001989</c:v>
                </c:pt>
                <c:pt idx="364">
                  <c:v>1039134.53182269</c:v>
                </c:pt>
                <c:pt idx="365">
                  <c:v>1039032.40147036</c:v>
                </c:pt>
                <c:pt idx="366">
                  <c:v>1039088.16763151</c:v>
                </c:pt>
                <c:pt idx="367">
                  <c:v>1038933.13567749</c:v>
                </c:pt>
                <c:pt idx="368">
                  <c:v>1038923.84613702</c:v>
                </c:pt>
                <c:pt idx="369">
                  <c:v>1038543.69545412</c:v>
                </c:pt>
                <c:pt idx="370">
                  <c:v>1038919.85988016</c:v>
                </c:pt>
                <c:pt idx="371">
                  <c:v>1038564.39651099</c:v>
                </c:pt>
                <c:pt idx="372">
                  <c:v>1039321.20610281</c:v>
                </c:pt>
                <c:pt idx="373">
                  <c:v>1039416.34647117</c:v>
                </c:pt>
                <c:pt idx="374">
                  <c:v>1039001.42435326</c:v>
                </c:pt>
                <c:pt idx="375">
                  <c:v>1039469.10820664</c:v>
                </c:pt>
                <c:pt idx="376">
                  <c:v>1039069.56294301</c:v>
                </c:pt>
                <c:pt idx="377">
                  <c:v>1038641.15169636</c:v>
                </c:pt>
                <c:pt idx="378">
                  <c:v>1038671.16641532</c:v>
                </c:pt>
                <c:pt idx="379">
                  <c:v>1038152.56683192</c:v>
                </c:pt>
                <c:pt idx="380">
                  <c:v>1038970.87304519</c:v>
                </c:pt>
                <c:pt idx="381">
                  <c:v>1038865.54439557</c:v>
                </c:pt>
                <c:pt idx="382">
                  <c:v>1038925.96864417</c:v>
                </c:pt>
                <c:pt idx="383">
                  <c:v>1039059.59882701</c:v>
                </c:pt>
                <c:pt idx="384">
                  <c:v>1039447.83984805</c:v>
                </c:pt>
                <c:pt idx="385">
                  <c:v>1038918.73952333</c:v>
                </c:pt>
                <c:pt idx="386">
                  <c:v>1038987.56650425</c:v>
                </c:pt>
                <c:pt idx="387">
                  <c:v>1038821.8645205</c:v>
                </c:pt>
                <c:pt idx="388">
                  <c:v>1039072.00259776</c:v>
                </c:pt>
                <c:pt idx="389">
                  <c:v>1039347.06401456</c:v>
                </c:pt>
                <c:pt idx="390">
                  <c:v>1038882.05055148</c:v>
                </c:pt>
                <c:pt idx="391">
                  <c:v>1039672.16423445</c:v>
                </c:pt>
                <c:pt idx="392">
                  <c:v>1038606.15609948</c:v>
                </c:pt>
                <c:pt idx="393">
                  <c:v>1039122.46009221</c:v>
                </c:pt>
                <c:pt idx="394">
                  <c:v>1038699.7694281</c:v>
                </c:pt>
                <c:pt idx="395">
                  <c:v>1038227.61530022</c:v>
                </c:pt>
                <c:pt idx="396">
                  <c:v>1038372.81133151</c:v>
                </c:pt>
                <c:pt idx="397">
                  <c:v>1038534.95794486</c:v>
                </c:pt>
                <c:pt idx="398">
                  <c:v>1038748.57030474</c:v>
                </c:pt>
                <c:pt idx="399">
                  <c:v>1038519.04476734</c:v>
                </c:pt>
                <c:pt idx="400">
                  <c:v>1038604.89512835</c:v>
                </c:pt>
                <c:pt idx="401">
                  <c:v>1038671.41821529</c:v>
                </c:pt>
                <c:pt idx="402">
                  <c:v>1038633.97660915</c:v>
                </c:pt>
                <c:pt idx="403">
                  <c:v>1038524.45057255</c:v>
                </c:pt>
                <c:pt idx="404">
                  <c:v>1038723.43567516</c:v>
                </c:pt>
                <c:pt idx="405">
                  <c:v>1038627.61400124</c:v>
                </c:pt>
                <c:pt idx="406">
                  <c:v>1038491.14586893</c:v>
                </c:pt>
                <c:pt idx="407">
                  <c:v>1038442.81693647</c:v>
                </c:pt>
                <c:pt idx="408">
                  <c:v>1038328.22818569</c:v>
                </c:pt>
                <c:pt idx="409">
                  <c:v>1038520.94349115</c:v>
                </c:pt>
                <c:pt idx="410">
                  <c:v>1038497.41727288</c:v>
                </c:pt>
                <c:pt idx="411">
                  <c:v>1038455.34206514</c:v>
                </c:pt>
                <c:pt idx="412">
                  <c:v>1038846.89604855</c:v>
                </c:pt>
                <c:pt idx="413">
                  <c:v>1038457.95493903</c:v>
                </c:pt>
                <c:pt idx="414">
                  <c:v>1038314.67043059</c:v>
                </c:pt>
                <c:pt idx="415">
                  <c:v>1038125.74605446</c:v>
                </c:pt>
                <c:pt idx="416">
                  <c:v>1038460.4447367</c:v>
                </c:pt>
                <c:pt idx="417">
                  <c:v>1038315.08769577</c:v>
                </c:pt>
                <c:pt idx="418">
                  <c:v>1038469.53506174</c:v>
                </c:pt>
                <c:pt idx="419">
                  <c:v>1038246.49086525</c:v>
                </c:pt>
                <c:pt idx="420">
                  <c:v>1038802.2579725</c:v>
                </c:pt>
                <c:pt idx="421">
                  <c:v>1038746.55888291</c:v>
                </c:pt>
                <c:pt idx="422">
                  <c:v>1039144.66243081</c:v>
                </c:pt>
                <c:pt idx="423">
                  <c:v>1038704.37087646</c:v>
                </c:pt>
                <c:pt idx="424">
                  <c:v>1038719.07092674</c:v>
                </c:pt>
                <c:pt idx="425">
                  <c:v>1038619.72127174</c:v>
                </c:pt>
                <c:pt idx="426">
                  <c:v>1039075.92004849</c:v>
                </c:pt>
                <c:pt idx="427">
                  <c:v>1039073.33977492</c:v>
                </c:pt>
                <c:pt idx="428">
                  <c:v>1039141.76608847</c:v>
                </c:pt>
                <c:pt idx="429">
                  <c:v>1039098.40161068</c:v>
                </c:pt>
                <c:pt idx="430">
                  <c:v>1039157.96601349</c:v>
                </c:pt>
                <c:pt idx="431">
                  <c:v>1039012.76336782</c:v>
                </c:pt>
                <c:pt idx="432">
                  <c:v>1039377.95571871</c:v>
                </c:pt>
                <c:pt idx="433">
                  <c:v>1039064.47085573</c:v>
                </c:pt>
                <c:pt idx="434">
                  <c:v>1039557.47581931</c:v>
                </c:pt>
                <c:pt idx="435">
                  <c:v>1039205.76835217</c:v>
                </c:pt>
                <c:pt idx="436">
                  <c:v>1039318.59201278</c:v>
                </c:pt>
                <c:pt idx="437">
                  <c:v>1039122.35153383</c:v>
                </c:pt>
                <c:pt idx="438">
                  <c:v>1039041.20798883</c:v>
                </c:pt>
                <c:pt idx="439">
                  <c:v>1039157.63002692</c:v>
                </c:pt>
                <c:pt idx="440">
                  <c:v>1039470.2562695</c:v>
                </c:pt>
                <c:pt idx="441">
                  <c:v>1039141.3745736</c:v>
                </c:pt>
                <c:pt idx="442">
                  <c:v>1039271.69371006</c:v>
                </c:pt>
                <c:pt idx="443">
                  <c:v>1039230.13920933</c:v>
                </c:pt>
                <c:pt idx="444">
                  <c:v>1038962.62518361</c:v>
                </c:pt>
                <c:pt idx="445">
                  <c:v>1038929.15894808</c:v>
                </c:pt>
                <c:pt idx="446">
                  <c:v>1039159.17579162</c:v>
                </c:pt>
                <c:pt idx="447">
                  <c:v>1039162.18512768</c:v>
                </c:pt>
                <c:pt idx="448">
                  <c:v>1039027.95579197</c:v>
                </c:pt>
                <c:pt idx="449">
                  <c:v>1038957.04430926</c:v>
                </c:pt>
                <c:pt idx="450">
                  <c:v>1038912.50498659</c:v>
                </c:pt>
                <c:pt idx="451">
                  <c:v>1039208.21421108</c:v>
                </c:pt>
                <c:pt idx="452">
                  <c:v>1039065.91288522</c:v>
                </c:pt>
                <c:pt idx="453">
                  <c:v>1039078.71858345</c:v>
                </c:pt>
                <c:pt idx="454">
                  <c:v>1038972.31965505</c:v>
                </c:pt>
                <c:pt idx="455">
                  <c:v>1039116.71056272</c:v>
                </c:pt>
                <c:pt idx="456">
                  <c:v>1038881.34889044</c:v>
                </c:pt>
                <c:pt idx="457">
                  <c:v>1038826.44142564</c:v>
                </c:pt>
                <c:pt idx="458">
                  <c:v>1038909.67920327</c:v>
                </c:pt>
                <c:pt idx="459">
                  <c:v>1039037.04658998</c:v>
                </c:pt>
                <c:pt idx="460">
                  <c:v>1038975.02258278</c:v>
                </c:pt>
                <c:pt idx="461">
                  <c:v>1039026.45793127</c:v>
                </c:pt>
                <c:pt idx="462">
                  <c:v>1038976.26599069</c:v>
                </c:pt>
                <c:pt idx="463">
                  <c:v>1038986.82967906</c:v>
                </c:pt>
                <c:pt idx="464">
                  <c:v>1038878.58282909</c:v>
                </c:pt>
                <c:pt idx="465">
                  <c:v>1039134.85866015</c:v>
                </c:pt>
                <c:pt idx="466">
                  <c:v>1038984.95152528</c:v>
                </c:pt>
                <c:pt idx="467">
                  <c:v>1038805.07608785</c:v>
                </c:pt>
                <c:pt idx="468">
                  <c:v>1038957.01673429</c:v>
                </c:pt>
                <c:pt idx="469">
                  <c:v>1039057.15434693</c:v>
                </c:pt>
                <c:pt idx="470">
                  <c:v>1038988.00852034</c:v>
                </c:pt>
                <c:pt idx="471">
                  <c:v>1038990.0986049</c:v>
                </c:pt>
                <c:pt idx="472">
                  <c:v>1038983.53740664</c:v>
                </c:pt>
                <c:pt idx="473">
                  <c:v>1039074.62026194</c:v>
                </c:pt>
                <c:pt idx="474">
                  <c:v>1039178.16776708</c:v>
                </c:pt>
                <c:pt idx="475">
                  <c:v>1039083.98650581</c:v>
                </c:pt>
                <c:pt idx="476">
                  <c:v>1039294.22270533</c:v>
                </c:pt>
                <c:pt idx="477">
                  <c:v>1039318.12172775</c:v>
                </c:pt>
                <c:pt idx="478">
                  <c:v>1039250.81296529</c:v>
                </c:pt>
                <c:pt idx="479">
                  <c:v>1039217.83106775</c:v>
                </c:pt>
                <c:pt idx="480">
                  <c:v>1039239.4844642</c:v>
                </c:pt>
                <c:pt idx="481">
                  <c:v>1039217.59522184</c:v>
                </c:pt>
                <c:pt idx="482">
                  <c:v>1039356.32761548</c:v>
                </c:pt>
                <c:pt idx="483">
                  <c:v>1039436.12570869</c:v>
                </c:pt>
                <c:pt idx="484">
                  <c:v>1039392.48070937</c:v>
                </c:pt>
                <c:pt idx="485">
                  <c:v>1039370.00761137</c:v>
                </c:pt>
                <c:pt idx="486">
                  <c:v>1039336.581943</c:v>
                </c:pt>
                <c:pt idx="487">
                  <c:v>1039251.60751186</c:v>
                </c:pt>
                <c:pt idx="488">
                  <c:v>1039371.04293422</c:v>
                </c:pt>
                <c:pt idx="489">
                  <c:v>1039189.8686693</c:v>
                </c:pt>
                <c:pt idx="490">
                  <c:v>1039149.30136244</c:v>
                </c:pt>
                <c:pt idx="491">
                  <c:v>1039067.06719352</c:v>
                </c:pt>
                <c:pt idx="492">
                  <c:v>1039115.61631975</c:v>
                </c:pt>
                <c:pt idx="493">
                  <c:v>1039085.4644439</c:v>
                </c:pt>
                <c:pt idx="494">
                  <c:v>1039199.88854052</c:v>
                </c:pt>
                <c:pt idx="495">
                  <c:v>1039085.01267087</c:v>
                </c:pt>
                <c:pt idx="496">
                  <c:v>1039162.95531516</c:v>
                </c:pt>
                <c:pt idx="497">
                  <c:v>1039120.77503935</c:v>
                </c:pt>
                <c:pt idx="498">
                  <c:v>1039121.24161385</c:v>
                </c:pt>
                <c:pt idx="499">
                  <c:v>1039163.54871526</c:v>
                </c:pt>
                <c:pt idx="500">
                  <c:v>1039257.09499781</c:v>
                </c:pt>
                <c:pt idx="501">
                  <c:v>1039369.09995741</c:v>
                </c:pt>
                <c:pt idx="502">
                  <c:v>1039248.21601911</c:v>
                </c:pt>
                <c:pt idx="503">
                  <c:v>1039277.54467453</c:v>
                </c:pt>
                <c:pt idx="504">
                  <c:v>1039287.92921806</c:v>
                </c:pt>
                <c:pt idx="505">
                  <c:v>1039295.77658324</c:v>
                </c:pt>
                <c:pt idx="506">
                  <c:v>1039213.68329177</c:v>
                </c:pt>
                <c:pt idx="507">
                  <c:v>1039335.4074372</c:v>
                </c:pt>
                <c:pt idx="508">
                  <c:v>1039225.93660605</c:v>
                </c:pt>
                <c:pt idx="509">
                  <c:v>1039384.55030182</c:v>
                </c:pt>
                <c:pt idx="510">
                  <c:v>1039344.14448369</c:v>
                </c:pt>
                <c:pt idx="511">
                  <c:v>1039272.59520577</c:v>
                </c:pt>
                <c:pt idx="512">
                  <c:v>1039327.84274502</c:v>
                </c:pt>
                <c:pt idx="513">
                  <c:v>1039226.02856283</c:v>
                </c:pt>
                <c:pt idx="514">
                  <c:v>1039276.98599029</c:v>
                </c:pt>
                <c:pt idx="515">
                  <c:v>1039402.19344036</c:v>
                </c:pt>
                <c:pt idx="516">
                  <c:v>1039289.05889631</c:v>
                </c:pt>
                <c:pt idx="517">
                  <c:v>1039397.59646802</c:v>
                </c:pt>
                <c:pt idx="518">
                  <c:v>1039474.17000933</c:v>
                </c:pt>
                <c:pt idx="519">
                  <c:v>1039441.96505976</c:v>
                </c:pt>
                <c:pt idx="520">
                  <c:v>1039481.05466529</c:v>
                </c:pt>
                <c:pt idx="521">
                  <c:v>1039455.28374852</c:v>
                </c:pt>
                <c:pt idx="522">
                  <c:v>1039375.17371807</c:v>
                </c:pt>
                <c:pt idx="523">
                  <c:v>1039460.42687743</c:v>
                </c:pt>
                <c:pt idx="524">
                  <c:v>1039588.01017516</c:v>
                </c:pt>
                <c:pt idx="525">
                  <c:v>1039420.76133794</c:v>
                </c:pt>
                <c:pt idx="526">
                  <c:v>1039603.32350583</c:v>
                </c:pt>
                <c:pt idx="527">
                  <c:v>1039455.23977228</c:v>
                </c:pt>
                <c:pt idx="528">
                  <c:v>1039383.59713688</c:v>
                </c:pt>
                <c:pt idx="529">
                  <c:v>1039410.13718737</c:v>
                </c:pt>
                <c:pt idx="530">
                  <c:v>1039407.82661043</c:v>
                </c:pt>
                <c:pt idx="531">
                  <c:v>1039500.16754042</c:v>
                </c:pt>
                <c:pt idx="532">
                  <c:v>1039395.450847</c:v>
                </c:pt>
                <c:pt idx="533">
                  <c:v>1039408.33807359</c:v>
                </c:pt>
                <c:pt idx="534">
                  <c:v>1039378.04710462</c:v>
                </c:pt>
                <c:pt idx="535">
                  <c:v>1039367.92283268</c:v>
                </c:pt>
                <c:pt idx="536">
                  <c:v>1039394.32810925</c:v>
                </c:pt>
                <c:pt idx="537">
                  <c:v>1039452.88880806</c:v>
                </c:pt>
                <c:pt idx="538">
                  <c:v>1039391.74125767</c:v>
                </c:pt>
                <c:pt idx="539">
                  <c:v>1039351.69156839</c:v>
                </c:pt>
                <c:pt idx="540">
                  <c:v>1039350.33029955</c:v>
                </c:pt>
                <c:pt idx="541">
                  <c:v>1039347.23558927</c:v>
                </c:pt>
                <c:pt idx="542">
                  <c:v>1039314.38546022</c:v>
                </c:pt>
                <c:pt idx="543">
                  <c:v>1039366.80480699</c:v>
                </c:pt>
                <c:pt idx="544">
                  <c:v>1039309.72159255</c:v>
                </c:pt>
                <c:pt idx="545">
                  <c:v>1039360.10264168</c:v>
                </c:pt>
                <c:pt idx="546">
                  <c:v>1039393.10164613</c:v>
                </c:pt>
                <c:pt idx="547">
                  <c:v>1039320.87071328</c:v>
                </c:pt>
                <c:pt idx="548">
                  <c:v>1039424.08763814</c:v>
                </c:pt>
                <c:pt idx="549">
                  <c:v>1039338.80918496</c:v>
                </c:pt>
                <c:pt idx="550">
                  <c:v>1039351.03404299</c:v>
                </c:pt>
                <c:pt idx="551">
                  <c:v>1039324.43803627</c:v>
                </c:pt>
                <c:pt idx="552">
                  <c:v>1039354.68929171</c:v>
                </c:pt>
                <c:pt idx="553">
                  <c:v>1039319.85165721</c:v>
                </c:pt>
                <c:pt idx="554">
                  <c:v>1039330.54648571</c:v>
                </c:pt>
                <c:pt idx="555">
                  <c:v>1039418.57775663</c:v>
                </c:pt>
                <c:pt idx="556">
                  <c:v>1039448.21715112</c:v>
                </c:pt>
                <c:pt idx="557">
                  <c:v>1039457.69215287</c:v>
                </c:pt>
                <c:pt idx="558">
                  <c:v>1039420.52552994</c:v>
                </c:pt>
                <c:pt idx="559">
                  <c:v>1039403.78774999</c:v>
                </c:pt>
                <c:pt idx="560">
                  <c:v>1039381.51632145</c:v>
                </c:pt>
                <c:pt idx="561">
                  <c:v>1039417.6674078</c:v>
                </c:pt>
                <c:pt idx="562">
                  <c:v>1039451.26113856</c:v>
                </c:pt>
                <c:pt idx="563">
                  <c:v>1039415.51305724</c:v>
                </c:pt>
                <c:pt idx="564">
                  <c:v>1039427.96003389</c:v>
                </c:pt>
                <c:pt idx="565">
                  <c:v>1039485.23354718</c:v>
                </c:pt>
                <c:pt idx="566">
                  <c:v>1039405.6437855</c:v>
                </c:pt>
                <c:pt idx="567">
                  <c:v>1039433.56557092</c:v>
                </c:pt>
                <c:pt idx="568">
                  <c:v>1039380.34833364</c:v>
                </c:pt>
                <c:pt idx="569">
                  <c:v>1039404.23828878</c:v>
                </c:pt>
                <c:pt idx="570">
                  <c:v>1039397.98524243</c:v>
                </c:pt>
                <c:pt idx="571">
                  <c:v>1039330.76484822</c:v>
                </c:pt>
                <c:pt idx="572">
                  <c:v>1039399.52947694</c:v>
                </c:pt>
                <c:pt idx="573">
                  <c:v>1039315.36720698</c:v>
                </c:pt>
                <c:pt idx="574">
                  <c:v>1039452.28018299</c:v>
                </c:pt>
                <c:pt idx="575">
                  <c:v>1039403.13147312</c:v>
                </c:pt>
                <c:pt idx="576">
                  <c:v>1039409.10592112</c:v>
                </c:pt>
                <c:pt idx="577">
                  <c:v>1039395.10370026</c:v>
                </c:pt>
                <c:pt idx="578">
                  <c:v>1039406.71123177</c:v>
                </c:pt>
                <c:pt idx="579">
                  <c:v>1039396.03490173</c:v>
                </c:pt>
                <c:pt idx="580">
                  <c:v>1039400.45898394</c:v>
                </c:pt>
                <c:pt idx="581">
                  <c:v>1039422.3378645</c:v>
                </c:pt>
                <c:pt idx="582">
                  <c:v>1039377.50944194</c:v>
                </c:pt>
                <c:pt idx="583">
                  <c:v>1039367.59770305</c:v>
                </c:pt>
                <c:pt idx="584">
                  <c:v>1039370.55081726</c:v>
                </c:pt>
                <c:pt idx="585">
                  <c:v>1039384.58250979</c:v>
                </c:pt>
                <c:pt idx="586">
                  <c:v>1039384.93862253</c:v>
                </c:pt>
                <c:pt idx="587">
                  <c:v>1039396.17599261</c:v>
                </c:pt>
                <c:pt idx="588">
                  <c:v>1039351.02041228</c:v>
                </c:pt>
                <c:pt idx="589">
                  <c:v>1039349.82198898</c:v>
                </c:pt>
                <c:pt idx="590">
                  <c:v>1039312.40461488</c:v>
                </c:pt>
                <c:pt idx="591">
                  <c:v>1039297.50531866</c:v>
                </c:pt>
                <c:pt idx="592">
                  <c:v>1039309.94522342</c:v>
                </c:pt>
                <c:pt idx="593">
                  <c:v>1039312.53127975</c:v>
                </c:pt>
                <c:pt idx="594">
                  <c:v>1039334.14693894</c:v>
                </c:pt>
                <c:pt idx="595">
                  <c:v>1039312.80481081</c:v>
                </c:pt>
                <c:pt idx="596">
                  <c:v>1039265.1211179</c:v>
                </c:pt>
                <c:pt idx="597">
                  <c:v>1039329.02705124</c:v>
                </c:pt>
                <c:pt idx="598">
                  <c:v>1039344.20154172</c:v>
                </c:pt>
                <c:pt idx="599">
                  <c:v>1039352.3836432</c:v>
                </c:pt>
                <c:pt idx="600">
                  <c:v>1039372.56000682</c:v>
                </c:pt>
                <c:pt idx="601">
                  <c:v>1039354.21749024</c:v>
                </c:pt>
                <c:pt idx="602">
                  <c:v>1039360.17756352</c:v>
                </c:pt>
                <c:pt idx="603">
                  <c:v>1039357.37789896</c:v>
                </c:pt>
                <c:pt idx="604">
                  <c:v>1039359.07445041</c:v>
                </c:pt>
                <c:pt idx="605">
                  <c:v>1039349.68712845</c:v>
                </c:pt>
                <c:pt idx="606">
                  <c:v>1039395.4614336</c:v>
                </c:pt>
                <c:pt idx="607">
                  <c:v>1039374.73144403</c:v>
                </c:pt>
                <c:pt idx="608">
                  <c:v>1039349.19714154</c:v>
                </c:pt>
                <c:pt idx="609">
                  <c:v>1039349.25408325</c:v>
                </c:pt>
                <c:pt idx="610">
                  <c:v>1039379.36199711</c:v>
                </c:pt>
                <c:pt idx="611">
                  <c:v>1039366.89389716</c:v>
                </c:pt>
                <c:pt idx="612">
                  <c:v>1039341.9548055</c:v>
                </c:pt>
                <c:pt idx="613">
                  <c:v>1039385.36383489</c:v>
                </c:pt>
                <c:pt idx="614">
                  <c:v>1039398.22571162</c:v>
                </c:pt>
                <c:pt idx="615">
                  <c:v>1039374.11379808</c:v>
                </c:pt>
                <c:pt idx="616">
                  <c:v>1039356.10619047</c:v>
                </c:pt>
                <c:pt idx="617">
                  <c:v>1039361.89854076</c:v>
                </c:pt>
                <c:pt idx="618">
                  <c:v>1039381.99190261</c:v>
                </c:pt>
                <c:pt idx="619">
                  <c:v>1039388.24521748</c:v>
                </c:pt>
                <c:pt idx="620">
                  <c:v>1039379.26170269</c:v>
                </c:pt>
                <c:pt idx="621">
                  <c:v>1039361.40457067</c:v>
                </c:pt>
                <c:pt idx="622">
                  <c:v>1039374.02479091</c:v>
                </c:pt>
                <c:pt idx="623">
                  <c:v>1039368.9173936</c:v>
                </c:pt>
                <c:pt idx="624">
                  <c:v>1039373.35713612</c:v>
                </c:pt>
                <c:pt idx="625">
                  <c:v>1039365.30358858</c:v>
                </c:pt>
                <c:pt idx="626">
                  <c:v>1039364.99557968</c:v>
                </c:pt>
                <c:pt idx="627">
                  <c:v>1039366.26765869</c:v>
                </c:pt>
                <c:pt idx="628">
                  <c:v>1039367.53793509</c:v>
                </c:pt>
                <c:pt idx="629">
                  <c:v>1039352.40742224</c:v>
                </c:pt>
                <c:pt idx="630">
                  <c:v>1039363.06166241</c:v>
                </c:pt>
                <c:pt idx="631">
                  <c:v>1039359.5559219</c:v>
                </c:pt>
                <c:pt idx="632">
                  <c:v>1039360.23207097</c:v>
                </c:pt>
                <c:pt idx="633">
                  <c:v>1039384.8653729</c:v>
                </c:pt>
                <c:pt idx="634">
                  <c:v>1039385.74396577</c:v>
                </c:pt>
                <c:pt idx="635">
                  <c:v>1039394.14659136</c:v>
                </c:pt>
                <c:pt idx="636">
                  <c:v>1039388.27855357</c:v>
                </c:pt>
                <c:pt idx="637">
                  <c:v>1039382.53865381</c:v>
                </c:pt>
                <c:pt idx="638">
                  <c:v>1039396.58455562</c:v>
                </c:pt>
                <c:pt idx="639">
                  <c:v>1039404.28759284</c:v>
                </c:pt>
                <c:pt idx="640">
                  <c:v>1039391.60684163</c:v>
                </c:pt>
                <c:pt idx="641">
                  <c:v>1039387.51158727</c:v>
                </c:pt>
                <c:pt idx="642">
                  <c:v>1039392.26614979</c:v>
                </c:pt>
                <c:pt idx="643">
                  <c:v>1039406.88133259</c:v>
                </c:pt>
                <c:pt idx="644">
                  <c:v>1039392.55311197</c:v>
                </c:pt>
                <c:pt idx="645">
                  <c:v>1039401.82992956</c:v>
                </c:pt>
                <c:pt idx="646">
                  <c:v>1039413.07706092</c:v>
                </c:pt>
                <c:pt idx="647">
                  <c:v>1039417.68146538</c:v>
                </c:pt>
                <c:pt idx="648">
                  <c:v>1039397.98445446</c:v>
                </c:pt>
                <c:pt idx="649">
                  <c:v>1039393.06416112</c:v>
                </c:pt>
                <c:pt idx="650">
                  <c:v>1039396.27929113</c:v>
                </c:pt>
                <c:pt idx="651">
                  <c:v>1039375.73950624</c:v>
                </c:pt>
                <c:pt idx="652">
                  <c:v>1039377.65909862</c:v>
                </c:pt>
                <c:pt idx="653">
                  <c:v>1039364.52646623</c:v>
                </c:pt>
                <c:pt idx="654">
                  <c:v>1039358.45440805</c:v>
                </c:pt>
                <c:pt idx="655">
                  <c:v>1039343.66998269</c:v>
                </c:pt>
                <c:pt idx="656">
                  <c:v>1039357.22184106</c:v>
                </c:pt>
                <c:pt idx="657">
                  <c:v>1039366.16799797</c:v>
                </c:pt>
                <c:pt idx="658">
                  <c:v>1039374.30600995</c:v>
                </c:pt>
                <c:pt idx="659">
                  <c:v>1039357.26643671</c:v>
                </c:pt>
                <c:pt idx="660">
                  <c:v>1039363.60794282</c:v>
                </c:pt>
                <c:pt idx="661">
                  <c:v>1039356.26760658</c:v>
                </c:pt>
                <c:pt idx="662">
                  <c:v>1039354.84567773</c:v>
                </c:pt>
                <c:pt idx="663">
                  <c:v>1039366.04997483</c:v>
                </c:pt>
                <c:pt idx="664">
                  <c:v>1039359.44178873</c:v>
                </c:pt>
                <c:pt idx="665">
                  <c:v>1039336.57841732</c:v>
                </c:pt>
                <c:pt idx="666">
                  <c:v>1039352.25879371</c:v>
                </c:pt>
                <c:pt idx="667">
                  <c:v>1039376.94126932</c:v>
                </c:pt>
                <c:pt idx="668">
                  <c:v>1039353.36098061</c:v>
                </c:pt>
                <c:pt idx="669">
                  <c:v>1039367.50472906</c:v>
                </c:pt>
                <c:pt idx="670">
                  <c:v>1039365.26294397</c:v>
                </c:pt>
                <c:pt idx="671">
                  <c:v>1039376.12100791</c:v>
                </c:pt>
                <c:pt idx="672">
                  <c:v>1039353.95890272</c:v>
                </c:pt>
                <c:pt idx="673">
                  <c:v>1039372.12517013</c:v>
                </c:pt>
                <c:pt idx="674">
                  <c:v>1039361.05692855</c:v>
                </c:pt>
                <c:pt idx="675">
                  <c:v>1039374.05548921</c:v>
                </c:pt>
                <c:pt idx="676">
                  <c:v>1039355.13830237</c:v>
                </c:pt>
                <c:pt idx="677">
                  <c:v>1039355.95593168</c:v>
                </c:pt>
                <c:pt idx="678">
                  <c:v>1039357.82223384</c:v>
                </c:pt>
                <c:pt idx="679">
                  <c:v>1039385.04618035</c:v>
                </c:pt>
                <c:pt idx="680">
                  <c:v>1039360.8459846</c:v>
                </c:pt>
                <c:pt idx="681">
                  <c:v>1039358.82102478</c:v>
                </c:pt>
                <c:pt idx="682">
                  <c:v>1039371.13845724</c:v>
                </c:pt>
                <c:pt idx="683">
                  <c:v>1039361.1381205</c:v>
                </c:pt>
                <c:pt idx="684">
                  <c:v>1039363.71287861</c:v>
                </c:pt>
                <c:pt idx="685">
                  <c:v>1039359.74717891</c:v>
                </c:pt>
                <c:pt idx="686">
                  <c:v>1039371.60749597</c:v>
                </c:pt>
                <c:pt idx="687">
                  <c:v>1039368.23663422</c:v>
                </c:pt>
                <c:pt idx="688">
                  <c:v>1039370.73897006</c:v>
                </c:pt>
                <c:pt idx="689">
                  <c:v>1039370.39263434</c:v>
                </c:pt>
                <c:pt idx="690">
                  <c:v>1039380.02542487</c:v>
                </c:pt>
                <c:pt idx="691">
                  <c:v>1039375.62822374</c:v>
                </c:pt>
                <c:pt idx="692">
                  <c:v>1039390.89498364</c:v>
                </c:pt>
                <c:pt idx="693">
                  <c:v>1039390.65526678</c:v>
                </c:pt>
                <c:pt idx="694">
                  <c:v>1039405.21630444</c:v>
                </c:pt>
                <c:pt idx="695">
                  <c:v>1039413.26173417</c:v>
                </c:pt>
                <c:pt idx="696">
                  <c:v>1039401.5879167</c:v>
                </c:pt>
                <c:pt idx="697">
                  <c:v>1039404.4453377</c:v>
                </c:pt>
                <c:pt idx="698">
                  <c:v>1039405.70496011</c:v>
                </c:pt>
                <c:pt idx="699">
                  <c:v>1039415.01607337</c:v>
                </c:pt>
                <c:pt idx="700">
                  <c:v>1039413.60901438</c:v>
                </c:pt>
                <c:pt idx="701">
                  <c:v>1039412.92200897</c:v>
                </c:pt>
                <c:pt idx="702">
                  <c:v>1039416.69079101</c:v>
                </c:pt>
                <c:pt idx="703">
                  <c:v>1039408.494357</c:v>
                </c:pt>
                <c:pt idx="704">
                  <c:v>1039402.24548683</c:v>
                </c:pt>
                <c:pt idx="705">
                  <c:v>1039405.11055175</c:v>
                </c:pt>
                <c:pt idx="706">
                  <c:v>1039400.10312756</c:v>
                </c:pt>
                <c:pt idx="707">
                  <c:v>1039407.38694773</c:v>
                </c:pt>
                <c:pt idx="708">
                  <c:v>1039407.38843423</c:v>
                </c:pt>
                <c:pt idx="709">
                  <c:v>1039405.03790118</c:v>
                </c:pt>
                <c:pt idx="710">
                  <c:v>1039406.82300604</c:v>
                </c:pt>
                <c:pt idx="711">
                  <c:v>1039404.32824665</c:v>
                </c:pt>
                <c:pt idx="712">
                  <c:v>1039411.06617721</c:v>
                </c:pt>
                <c:pt idx="713">
                  <c:v>1039409.29522831</c:v>
                </c:pt>
                <c:pt idx="714">
                  <c:v>1039410.76233394</c:v>
                </c:pt>
                <c:pt idx="715">
                  <c:v>1039402.62000813</c:v>
                </c:pt>
                <c:pt idx="716">
                  <c:v>1039413.13438785</c:v>
                </c:pt>
                <c:pt idx="717">
                  <c:v>1039400.33533271</c:v>
                </c:pt>
                <c:pt idx="718">
                  <c:v>1039399.5201054</c:v>
                </c:pt>
                <c:pt idx="719">
                  <c:v>1039404.4309441</c:v>
                </c:pt>
                <c:pt idx="720">
                  <c:v>1039396.54070421</c:v>
                </c:pt>
                <c:pt idx="721">
                  <c:v>1039383.35953755</c:v>
                </c:pt>
                <c:pt idx="722">
                  <c:v>1039399.09682449</c:v>
                </c:pt>
                <c:pt idx="723">
                  <c:v>1039400.50263877</c:v>
                </c:pt>
                <c:pt idx="724">
                  <c:v>1039397.35184545</c:v>
                </c:pt>
                <c:pt idx="725">
                  <c:v>1039390.98550966</c:v>
                </c:pt>
                <c:pt idx="726">
                  <c:v>1039389.68458975</c:v>
                </c:pt>
                <c:pt idx="727">
                  <c:v>1039395.18648307</c:v>
                </c:pt>
                <c:pt idx="728">
                  <c:v>1039390.69247286</c:v>
                </c:pt>
                <c:pt idx="729">
                  <c:v>1039395.99110562</c:v>
                </c:pt>
                <c:pt idx="730">
                  <c:v>1039395.92522272</c:v>
                </c:pt>
                <c:pt idx="731">
                  <c:v>1039396.85742219</c:v>
                </c:pt>
                <c:pt idx="732">
                  <c:v>1039391.17122609</c:v>
                </c:pt>
                <c:pt idx="733">
                  <c:v>1039378.80329002</c:v>
                </c:pt>
                <c:pt idx="734">
                  <c:v>1039392.57558476</c:v>
                </c:pt>
                <c:pt idx="735">
                  <c:v>1039383.64120381</c:v>
                </c:pt>
                <c:pt idx="736">
                  <c:v>1039390.36618302</c:v>
                </c:pt>
                <c:pt idx="737">
                  <c:v>1039399.88585682</c:v>
                </c:pt>
                <c:pt idx="738">
                  <c:v>1039389.17189375</c:v>
                </c:pt>
                <c:pt idx="739">
                  <c:v>1039391.57518819</c:v>
                </c:pt>
                <c:pt idx="740">
                  <c:v>1039394.18829809</c:v>
                </c:pt>
                <c:pt idx="741">
                  <c:v>1039390.60178697</c:v>
                </c:pt>
                <c:pt idx="742">
                  <c:v>1039387.68364855</c:v>
                </c:pt>
                <c:pt idx="743">
                  <c:v>1039389.94574778</c:v>
                </c:pt>
                <c:pt idx="744">
                  <c:v>1039381.62655879</c:v>
                </c:pt>
                <c:pt idx="745">
                  <c:v>1039388.92235997</c:v>
                </c:pt>
                <c:pt idx="746">
                  <c:v>1039392.52184544</c:v>
                </c:pt>
                <c:pt idx="747">
                  <c:v>1039394.20074702</c:v>
                </c:pt>
                <c:pt idx="748">
                  <c:v>1039394.56209598</c:v>
                </c:pt>
                <c:pt idx="749">
                  <c:v>1039393.48862589</c:v>
                </c:pt>
                <c:pt idx="750">
                  <c:v>1039396.64874485</c:v>
                </c:pt>
                <c:pt idx="751">
                  <c:v>1039393.37074265</c:v>
                </c:pt>
                <c:pt idx="752">
                  <c:v>1039395.60106917</c:v>
                </c:pt>
                <c:pt idx="753">
                  <c:v>1039395.56962907</c:v>
                </c:pt>
                <c:pt idx="754">
                  <c:v>1039398.02777264</c:v>
                </c:pt>
                <c:pt idx="755">
                  <c:v>1039401.57166647</c:v>
                </c:pt>
                <c:pt idx="756">
                  <c:v>1039397.13078835</c:v>
                </c:pt>
                <c:pt idx="757">
                  <c:v>1039399.6036802</c:v>
                </c:pt>
                <c:pt idx="758">
                  <c:v>1039394.07364493</c:v>
                </c:pt>
                <c:pt idx="759">
                  <c:v>1039400.19001638</c:v>
                </c:pt>
                <c:pt idx="760">
                  <c:v>1039397.60636175</c:v>
                </c:pt>
                <c:pt idx="761">
                  <c:v>1039396.91347375</c:v>
                </c:pt>
                <c:pt idx="762">
                  <c:v>1039396.47269274</c:v>
                </c:pt>
                <c:pt idx="763">
                  <c:v>1039399.30763795</c:v>
                </c:pt>
                <c:pt idx="764">
                  <c:v>1039399.28729971</c:v>
                </c:pt>
                <c:pt idx="765">
                  <c:v>1039399.90038559</c:v>
                </c:pt>
                <c:pt idx="766">
                  <c:v>1039398.8688146</c:v>
                </c:pt>
                <c:pt idx="767">
                  <c:v>1039402.61445621</c:v>
                </c:pt>
                <c:pt idx="768">
                  <c:v>1039398.61794079</c:v>
                </c:pt>
                <c:pt idx="769">
                  <c:v>1039396.39031378</c:v>
                </c:pt>
                <c:pt idx="770">
                  <c:v>1039400.37456277</c:v>
                </c:pt>
                <c:pt idx="771">
                  <c:v>1039396.47982531</c:v>
                </c:pt>
                <c:pt idx="772">
                  <c:v>1039394.5233504</c:v>
                </c:pt>
                <c:pt idx="773">
                  <c:v>1039400.04188918</c:v>
                </c:pt>
                <c:pt idx="774">
                  <c:v>1039396.92846529</c:v>
                </c:pt>
                <c:pt idx="775">
                  <c:v>1039399.60106133</c:v>
                </c:pt>
                <c:pt idx="776">
                  <c:v>1039395.18542041</c:v>
                </c:pt>
                <c:pt idx="777">
                  <c:v>1039400.61329696</c:v>
                </c:pt>
                <c:pt idx="778">
                  <c:v>1039398.22341047</c:v>
                </c:pt>
                <c:pt idx="779">
                  <c:v>1039398.07911807</c:v>
                </c:pt>
                <c:pt idx="780">
                  <c:v>1039401.05699072</c:v>
                </c:pt>
                <c:pt idx="781">
                  <c:v>1039401.6576248</c:v>
                </c:pt>
                <c:pt idx="782">
                  <c:v>1039399.99964656</c:v>
                </c:pt>
                <c:pt idx="783">
                  <c:v>1039402.11815144</c:v>
                </c:pt>
                <c:pt idx="784">
                  <c:v>1039405.04357856</c:v>
                </c:pt>
                <c:pt idx="785">
                  <c:v>1039402.58794211</c:v>
                </c:pt>
                <c:pt idx="786">
                  <c:v>1039404.76518697</c:v>
                </c:pt>
                <c:pt idx="787">
                  <c:v>1039401.99797319</c:v>
                </c:pt>
                <c:pt idx="788">
                  <c:v>1039394.74873016</c:v>
                </c:pt>
                <c:pt idx="789">
                  <c:v>1039396.84739438</c:v>
                </c:pt>
                <c:pt idx="790">
                  <c:v>1039392.97976151</c:v>
                </c:pt>
                <c:pt idx="791">
                  <c:v>1039392.21283726</c:v>
                </c:pt>
                <c:pt idx="792">
                  <c:v>1039396.33430363</c:v>
                </c:pt>
                <c:pt idx="793">
                  <c:v>1039392.80857781</c:v>
                </c:pt>
                <c:pt idx="794">
                  <c:v>1039391.76973259</c:v>
                </c:pt>
                <c:pt idx="795">
                  <c:v>1039391.48983339</c:v>
                </c:pt>
                <c:pt idx="796">
                  <c:v>1039390.63482891</c:v>
                </c:pt>
                <c:pt idx="797">
                  <c:v>1039392.85156004</c:v>
                </c:pt>
                <c:pt idx="798">
                  <c:v>1039386.17026863</c:v>
                </c:pt>
                <c:pt idx="799">
                  <c:v>1039388.43549487</c:v>
                </c:pt>
                <c:pt idx="800">
                  <c:v>1039387.16481627</c:v>
                </c:pt>
                <c:pt idx="801">
                  <c:v>1039383.46056949</c:v>
                </c:pt>
                <c:pt idx="802">
                  <c:v>1039384.09395263</c:v>
                </c:pt>
                <c:pt idx="803">
                  <c:v>1039388.42995993</c:v>
                </c:pt>
                <c:pt idx="804">
                  <c:v>1039384.79299256</c:v>
                </c:pt>
                <c:pt idx="805">
                  <c:v>1039386.81662847</c:v>
                </c:pt>
                <c:pt idx="806">
                  <c:v>1039383.92293716</c:v>
                </c:pt>
                <c:pt idx="807">
                  <c:v>1039387.85943215</c:v>
                </c:pt>
                <c:pt idx="808">
                  <c:v>1039388.63137128</c:v>
                </c:pt>
                <c:pt idx="809">
                  <c:v>1039387.94409244</c:v>
                </c:pt>
                <c:pt idx="810">
                  <c:v>1039386.93627182</c:v>
                </c:pt>
                <c:pt idx="811">
                  <c:v>1039387.74517812</c:v>
                </c:pt>
                <c:pt idx="812">
                  <c:v>1039389.80455874</c:v>
                </c:pt>
                <c:pt idx="813">
                  <c:v>1039386.16340439</c:v>
                </c:pt>
                <c:pt idx="814">
                  <c:v>1039393.48580058</c:v>
                </c:pt>
                <c:pt idx="815">
                  <c:v>1039391.44611919</c:v>
                </c:pt>
                <c:pt idx="816">
                  <c:v>1039389.46287789</c:v>
                </c:pt>
                <c:pt idx="817">
                  <c:v>1039393.94503495</c:v>
                </c:pt>
                <c:pt idx="818">
                  <c:v>1039392.66313605</c:v>
                </c:pt>
                <c:pt idx="819">
                  <c:v>1039392.53738682</c:v>
                </c:pt>
                <c:pt idx="820">
                  <c:v>1039399.29346623</c:v>
                </c:pt>
                <c:pt idx="821">
                  <c:v>1039392.54046537</c:v>
                </c:pt>
                <c:pt idx="822">
                  <c:v>1039395.68321363</c:v>
                </c:pt>
                <c:pt idx="823">
                  <c:v>1039392.52974818</c:v>
                </c:pt>
                <c:pt idx="824">
                  <c:v>1039392.3564074</c:v>
                </c:pt>
                <c:pt idx="825">
                  <c:v>1039394.76370267</c:v>
                </c:pt>
                <c:pt idx="826">
                  <c:v>1039390.71149342</c:v>
                </c:pt>
                <c:pt idx="827">
                  <c:v>1039391.26727701</c:v>
                </c:pt>
                <c:pt idx="828">
                  <c:v>1039391.23308267</c:v>
                </c:pt>
                <c:pt idx="829">
                  <c:v>1039389.39233516</c:v>
                </c:pt>
                <c:pt idx="830">
                  <c:v>1039391.15562753</c:v>
                </c:pt>
                <c:pt idx="831">
                  <c:v>1039386.55795524</c:v>
                </c:pt>
                <c:pt idx="832">
                  <c:v>1039389.22930518</c:v>
                </c:pt>
                <c:pt idx="833">
                  <c:v>1039390.63334889</c:v>
                </c:pt>
                <c:pt idx="834">
                  <c:v>1039389.75530945</c:v>
                </c:pt>
                <c:pt idx="835">
                  <c:v>1039389.75452664</c:v>
                </c:pt>
                <c:pt idx="836">
                  <c:v>1039388.8521465</c:v>
                </c:pt>
                <c:pt idx="837">
                  <c:v>1039389.89639486</c:v>
                </c:pt>
                <c:pt idx="838">
                  <c:v>1039390.30129332</c:v>
                </c:pt>
                <c:pt idx="839">
                  <c:v>1039388.89741685</c:v>
                </c:pt>
                <c:pt idx="840">
                  <c:v>1039388.66732768</c:v>
                </c:pt>
                <c:pt idx="841">
                  <c:v>1039386.59318862</c:v>
                </c:pt>
                <c:pt idx="842">
                  <c:v>1039388.75568679</c:v>
                </c:pt>
                <c:pt idx="843">
                  <c:v>1039387.96794728</c:v>
                </c:pt>
                <c:pt idx="844">
                  <c:v>1039387.30316681</c:v>
                </c:pt>
                <c:pt idx="845">
                  <c:v>1039389.95468129</c:v>
                </c:pt>
                <c:pt idx="846">
                  <c:v>1039390.96331436</c:v>
                </c:pt>
                <c:pt idx="847">
                  <c:v>1039390.10679051</c:v>
                </c:pt>
                <c:pt idx="848">
                  <c:v>1039391.37852224</c:v>
                </c:pt>
                <c:pt idx="849">
                  <c:v>1039391.8066934</c:v>
                </c:pt>
                <c:pt idx="850">
                  <c:v>1039391.67640958</c:v>
                </c:pt>
                <c:pt idx="851">
                  <c:v>1039393.623192</c:v>
                </c:pt>
                <c:pt idx="852">
                  <c:v>1039390.69189524</c:v>
                </c:pt>
                <c:pt idx="853">
                  <c:v>1039392.90967629</c:v>
                </c:pt>
                <c:pt idx="854">
                  <c:v>1039391.74732577</c:v>
                </c:pt>
                <c:pt idx="855">
                  <c:v>1039391.12836044</c:v>
                </c:pt>
                <c:pt idx="856">
                  <c:v>1039392.29237556</c:v>
                </c:pt>
                <c:pt idx="857">
                  <c:v>1039391.28147513</c:v>
                </c:pt>
                <c:pt idx="858">
                  <c:v>1039390.03568551</c:v>
                </c:pt>
                <c:pt idx="859">
                  <c:v>1039391.53569029</c:v>
                </c:pt>
                <c:pt idx="860">
                  <c:v>1039392.19665896</c:v>
                </c:pt>
                <c:pt idx="861">
                  <c:v>1039392.12140819</c:v>
                </c:pt>
                <c:pt idx="862">
                  <c:v>1039391.56142798</c:v>
                </c:pt>
                <c:pt idx="863">
                  <c:v>1039391.95663542</c:v>
                </c:pt>
                <c:pt idx="864">
                  <c:v>1039391.42218117</c:v>
                </c:pt>
                <c:pt idx="865">
                  <c:v>1039391.77313995</c:v>
                </c:pt>
                <c:pt idx="866">
                  <c:v>1039393.58511454</c:v>
                </c:pt>
                <c:pt idx="867">
                  <c:v>1039391.98060783</c:v>
                </c:pt>
                <c:pt idx="868">
                  <c:v>1039390.52218558</c:v>
                </c:pt>
                <c:pt idx="869">
                  <c:v>1039391.8385359</c:v>
                </c:pt>
                <c:pt idx="870">
                  <c:v>1039391.33893926</c:v>
                </c:pt>
                <c:pt idx="871">
                  <c:v>1039391.12428925</c:v>
                </c:pt>
                <c:pt idx="872">
                  <c:v>1039391.12326211</c:v>
                </c:pt>
                <c:pt idx="873">
                  <c:v>1039390.83769345</c:v>
                </c:pt>
                <c:pt idx="874">
                  <c:v>1039392.15521454</c:v>
                </c:pt>
                <c:pt idx="875">
                  <c:v>1039391.2536984</c:v>
                </c:pt>
                <c:pt idx="876">
                  <c:v>1039392.51554244</c:v>
                </c:pt>
                <c:pt idx="877">
                  <c:v>1039392.00554286</c:v>
                </c:pt>
                <c:pt idx="878">
                  <c:v>1039391.70332051</c:v>
                </c:pt>
                <c:pt idx="879">
                  <c:v>1039392.38973528</c:v>
                </c:pt>
                <c:pt idx="880">
                  <c:v>1039391.71217439</c:v>
                </c:pt>
                <c:pt idx="881">
                  <c:v>1039391.11493711</c:v>
                </c:pt>
                <c:pt idx="882">
                  <c:v>1039390.84089415</c:v>
                </c:pt>
                <c:pt idx="883">
                  <c:v>1039390.7465354</c:v>
                </c:pt>
                <c:pt idx="884">
                  <c:v>1039391.20335803</c:v>
                </c:pt>
                <c:pt idx="885">
                  <c:v>1039390.37889935</c:v>
                </c:pt>
                <c:pt idx="886">
                  <c:v>1039390.11599438</c:v>
                </c:pt>
                <c:pt idx="887">
                  <c:v>1039392.36033559</c:v>
                </c:pt>
                <c:pt idx="888">
                  <c:v>1039391.4244722</c:v>
                </c:pt>
                <c:pt idx="889">
                  <c:v>1039390.81829856</c:v>
                </c:pt>
                <c:pt idx="890">
                  <c:v>1039390.72769016</c:v>
                </c:pt>
                <c:pt idx="891">
                  <c:v>1039391.50570231</c:v>
                </c:pt>
                <c:pt idx="892">
                  <c:v>1039391.2484895</c:v>
                </c:pt>
                <c:pt idx="893">
                  <c:v>1039391.24430899</c:v>
                </c:pt>
                <c:pt idx="894">
                  <c:v>1039391.02971908</c:v>
                </c:pt>
                <c:pt idx="895">
                  <c:v>1039390.94942068</c:v>
                </c:pt>
                <c:pt idx="896">
                  <c:v>1039390.36445962</c:v>
                </c:pt>
                <c:pt idx="897">
                  <c:v>1039390.60757827</c:v>
                </c:pt>
                <c:pt idx="898">
                  <c:v>1039391.17320859</c:v>
                </c:pt>
                <c:pt idx="899">
                  <c:v>1039391.36519118</c:v>
                </c:pt>
                <c:pt idx="900">
                  <c:v>1039390.73487867</c:v>
                </c:pt>
                <c:pt idx="901">
                  <c:v>1039390.80355124</c:v>
                </c:pt>
                <c:pt idx="902">
                  <c:v>1039390.91514738</c:v>
                </c:pt>
                <c:pt idx="903">
                  <c:v>1039390.45778919</c:v>
                </c:pt>
                <c:pt idx="904">
                  <c:v>1039391.12893143</c:v>
                </c:pt>
                <c:pt idx="905">
                  <c:v>1039392.47747328</c:v>
                </c:pt>
                <c:pt idx="906">
                  <c:v>1039392.51192325</c:v>
                </c:pt>
                <c:pt idx="907">
                  <c:v>1039392.36428291</c:v>
                </c:pt>
                <c:pt idx="908">
                  <c:v>1039392.18814607</c:v>
                </c:pt>
                <c:pt idx="909">
                  <c:v>1039391.98210641</c:v>
                </c:pt>
                <c:pt idx="910">
                  <c:v>1039392.66795165</c:v>
                </c:pt>
                <c:pt idx="911">
                  <c:v>1039392.21024772</c:v>
                </c:pt>
                <c:pt idx="912">
                  <c:v>1039392.2440648</c:v>
                </c:pt>
                <c:pt idx="913">
                  <c:v>1039391.95528761</c:v>
                </c:pt>
                <c:pt idx="914">
                  <c:v>1039392.81510017</c:v>
                </c:pt>
                <c:pt idx="915">
                  <c:v>1039392.11044675</c:v>
                </c:pt>
                <c:pt idx="916">
                  <c:v>1039391.68419369</c:v>
                </c:pt>
                <c:pt idx="917">
                  <c:v>1039391.63091614</c:v>
                </c:pt>
                <c:pt idx="918">
                  <c:v>1039391.43854727</c:v>
                </c:pt>
                <c:pt idx="919">
                  <c:v>1039391.63084937</c:v>
                </c:pt>
                <c:pt idx="920">
                  <c:v>1039391.62288919</c:v>
                </c:pt>
                <c:pt idx="921">
                  <c:v>1039391.65670242</c:v>
                </c:pt>
                <c:pt idx="922">
                  <c:v>1039391.61137451</c:v>
                </c:pt>
                <c:pt idx="923">
                  <c:v>1039391.53292531</c:v>
                </c:pt>
                <c:pt idx="924">
                  <c:v>1039391.92179261</c:v>
                </c:pt>
                <c:pt idx="925">
                  <c:v>1039391.9805305</c:v>
                </c:pt>
                <c:pt idx="926">
                  <c:v>1039392.11218686</c:v>
                </c:pt>
                <c:pt idx="927">
                  <c:v>1039391.6903399</c:v>
                </c:pt>
                <c:pt idx="928">
                  <c:v>1039391.98710044</c:v>
                </c:pt>
                <c:pt idx="929">
                  <c:v>1039392.32430585</c:v>
                </c:pt>
                <c:pt idx="930">
                  <c:v>1039392.67160568</c:v>
                </c:pt>
                <c:pt idx="931">
                  <c:v>1039392.63537036</c:v>
                </c:pt>
                <c:pt idx="932">
                  <c:v>1039392.60076529</c:v>
                </c:pt>
                <c:pt idx="933">
                  <c:v>1039392.4303582</c:v>
                </c:pt>
                <c:pt idx="934">
                  <c:v>1039392.47014766</c:v>
                </c:pt>
                <c:pt idx="935">
                  <c:v>1039392.33819263</c:v>
                </c:pt>
                <c:pt idx="936">
                  <c:v>1039392.5360868</c:v>
                </c:pt>
                <c:pt idx="937">
                  <c:v>1039393.0996699</c:v>
                </c:pt>
                <c:pt idx="938">
                  <c:v>1039392.61183111</c:v>
                </c:pt>
                <c:pt idx="939">
                  <c:v>1039392.36425125</c:v>
                </c:pt>
                <c:pt idx="940">
                  <c:v>1039392.52499991</c:v>
                </c:pt>
                <c:pt idx="941">
                  <c:v>1039391.92643914</c:v>
                </c:pt>
                <c:pt idx="942">
                  <c:v>1039392.81821093</c:v>
                </c:pt>
                <c:pt idx="943">
                  <c:v>1039392.65642837</c:v>
                </c:pt>
                <c:pt idx="944">
                  <c:v>1039392.47617621</c:v>
                </c:pt>
                <c:pt idx="945">
                  <c:v>1039392.62349378</c:v>
                </c:pt>
                <c:pt idx="946">
                  <c:v>1039392.54843413</c:v>
                </c:pt>
                <c:pt idx="947">
                  <c:v>1039392.70428209</c:v>
                </c:pt>
                <c:pt idx="948">
                  <c:v>1039392.54241774</c:v>
                </c:pt>
                <c:pt idx="949">
                  <c:v>1039392.28610043</c:v>
                </c:pt>
                <c:pt idx="950">
                  <c:v>1039392.34505407</c:v>
                </c:pt>
                <c:pt idx="951">
                  <c:v>1039392.24303187</c:v>
                </c:pt>
                <c:pt idx="952">
                  <c:v>1039392.31227334</c:v>
                </c:pt>
                <c:pt idx="953">
                  <c:v>1039392.28738374</c:v>
                </c:pt>
                <c:pt idx="954">
                  <c:v>1039392.07975835</c:v>
                </c:pt>
                <c:pt idx="955">
                  <c:v>1039392.15057246</c:v>
                </c:pt>
                <c:pt idx="956">
                  <c:v>1039392.63598523</c:v>
                </c:pt>
                <c:pt idx="957">
                  <c:v>1039392.52826731</c:v>
                </c:pt>
                <c:pt idx="958">
                  <c:v>1039392.52826731</c:v>
                </c:pt>
                <c:pt idx="959">
                  <c:v>472527.733104624</c:v>
                </c:pt>
                <c:pt idx="960">
                  <c:v>472737.618649101</c:v>
                </c:pt>
                <c:pt idx="961">
                  <c:v>471554.587893541</c:v>
                </c:pt>
                <c:pt idx="962">
                  <c:v>473662.155845012</c:v>
                </c:pt>
                <c:pt idx="963">
                  <c:v>475109.349444144</c:v>
                </c:pt>
                <c:pt idx="964">
                  <c:v>477317.245253907</c:v>
                </c:pt>
                <c:pt idx="965">
                  <c:v>479106.648833301</c:v>
                </c:pt>
                <c:pt idx="966">
                  <c:v>481272.955568838</c:v>
                </c:pt>
                <c:pt idx="967">
                  <c:v>482969.263663104</c:v>
                </c:pt>
                <c:pt idx="968">
                  <c:v>484980.48477897</c:v>
                </c:pt>
                <c:pt idx="969">
                  <c:v>486496.447073757</c:v>
                </c:pt>
                <c:pt idx="970">
                  <c:v>488301.644535627</c:v>
                </c:pt>
                <c:pt idx="971">
                  <c:v>489596.581451693</c:v>
                </c:pt>
                <c:pt idx="972">
                  <c:v>491169.181779242</c:v>
                </c:pt>
                <c:pt idx="973">
                  <c:v>492221.655780371</c:v>
                </c:pt>
                <c:pt idx="974">
                  <c:v>493546.499762779</c:v>
                </c:pt>
                <c:pt idx="975">
                  <c:v>494344.418821395</c:v>
                </c:pt>
                <c:pt idx="976">
                  <c:v>495412.349039708</c:v>
                </c:pt>
                <c:pt idx="977">
                  <c:v>495948.66686546</c:v>
                </c:pt>
                <c:pt idx="978">
                  <c:v>496753.938177202</c:v>
                </c:pt>
                <c:pt idx="979">
                  <c:v>497024.55210802</c:v>
                </c:pt>
                <c:pt idx="980">
                  <c:v>497565.628110628</c:v>
                </c:pt>
                <c:pt idx="981">
                  <c:v>497570.900314519</c:v>
                </c:pt>
                <c:pt idx="982">
                  <c:v>497841.510581605</c:v>
                </c:pt>
                <c:pt idx="983">
                  <c:v>497577.391691525</c:v>
                </c:pt>
                <c:pt idx="984">
                  <c:v>507764.578921666</c:v>
                </c:pt>
                <c:pt idx="985">
                  <c:v>514749.619066248</c:v>
                </c:pt>
                <c:pt idx="986">
                  <c:v>522551.974063112</c:v>
                </c:pt>
                <c:pt idx="987">
                  <c:v>523424.851667155</c:v>
                </c:pt>
                <c:pt idx="988">
                  <c:v>524001.925620817</c:v>
                </c:pt>
                <c:pt idx="989">
                  <c:v>527191.11859489</c:v>
                </c:pt>
                <c:pt idx="990">
                  <c:v>527702.813627234</c:v>
                </c:pt>
                <c:pt idx="991">
                  <c:v>530716.028408158</c:v>
                </c:pt>
                <c:pt idx="992">
                  <c:v>531169.143223363</c:v>
                </c:pt>
                <c:pt idx="993">
                  <c:v>534386.814414503</c:v>
                </c:pt>
                <c:pt idx="994">
                  <c:v>534777.103733503</c:v>
                </c:pt>
                <c:pt idx="995">
                  <c:v>538363.432828643</c:v>
                </c:pt>
                <c:pt idx="996">
                  <c:v>538687.727126609</c:v>
                </c:pt>
                <c:pt idx="997">
                  <c:v>542747.525553684</c:v>
                </c:pt>
                <c:pt idx="998">
                  <c:v>543004.380261459</c:v>
                </c:pt>
                <c:pt idx="999">
                  <c:v>547613.973332666</c:v>
                </c:pt>
                <c:pt idx="1000">
                  <c:v>547801.37862657</c:v>
                </c:pt>
                <c:pt idx="1001">
                  <c:v>553008.954132986</c:v>
                </c:pt>
                <c:pt idx="1002">
                  <c:v>553125.889692437</c:v>
                </c:pt>
                <c:pt idx="1003">
                  <c:v>558969.332455882</c:v>
                </c:pt>
                <c:pt idx="1004">
                  <c:v>559016.489049543</c:v>
                </c:pt>
                <c:pt idx="1005">
                  <c:v>565518.169148731</c:v>
                </c:pt>
                <c:pt idx="1006">
                  <c:v>565493.136113847</c:v>
                </c:pt>
                <c:pt idx="1007">
                  <c:v>572646.583894264</c:v>
                </c:pt>
                <c:pt idx="1008">
                  <c:v>574671.735482012</c:v>
                </c:pt>
                <c:pt idx="1009">
                  <c:v>587259.655451884</c:v>
                </c:pt>
                <c:pt idx="1010">
                  <c:v>597303.568901489</c:v>
                </c:pt>
                <c:pt idx="1011">
                  <c:v>607030.541649811</c:v>
                </c:pt>
                <c:pt idx="1012">
                  <c:v>612368.772527835</c:v>
                </c:pt>
                <c:pt idx="1013">
                  <c:v>615479.437746454</c:v>
                </c:pt>
                <c:pt idx="1014">
                  <c:v>616037.026636635</c:v>
                </c:pt>
                <c:pt idx="1015">
                  <c:v>621819.491874985</c:v>
                </c:pt>
                <c:pt idx="1016">
                  <c:v>622297.344328916</c:v>
                </c:pt>
                <c:pt idx="1017">
                  <c:v>628214.799367662</c:v>
                </c:pt>
                <c:pt idx="1018">
                  <c:v>628615.096907894</c:v>
                </c:pt>
                <c:pt idx="1019">
                  <c:v>634778.173300021</c:v>
                </c:pt>
                <c:pt idx="1020">
                  <c:v>635093.209992692</c:v>
                </c:pt>
                <c:pt idx="1021">
                  <c:v>641496.753519381</c:v>
                </c:pt>
                <c:pt idx="1022">
                  <c:v>644765.622205679</c:v>
                </c:pt>
                <c:pt idx="1023">
                  <c:v>644900.506961145</c:v>
                </c:pt>
                <c:pt idx="1024">
                  <c:v>650920.83068426</c:v>
                </c:pt>
                <c:pt idx="1025">
                  <c:v>650962.447886298</c:v>
                </c:pt>
                <c:pt idx="1026">
                  <c:v>657762.477080273</c:v>
                </c:pt>
                <c:pt idx="1027">
                  <c:v>664479.086600819</c:v>
                </c:pt>
                <c:pt idx="1028">
                  <c:v>666981.571101227</c:v>
                </c:pt>
                <c:pt idx="1029">
                  <c:v>666820.199601022</c:v>
                </c:pt>
                <c:pt idx="1030">
                  <c:v>673112.171895569</c:v>
                </c:pt>
                <c:pt idx="1031">
                  <c:v>679065.776223853</c:v>
                </c:pt>
                <c:pt idx="1032">
                  <c:v>680656.001954638</c:v>
                </c:pt>
                <c:pt idx="1033">
                  <c:v>680654.41114498</c:v>
                </c:pt>
                <c:pt idx="1034">
                  <c:v>693566.135930072</c:v>
                </c:pt>
                <c:pt idx="1035">
                  <c:v>703123.388753432</c:v>
                </c:pt>
                <c:pt idx="1036">
                  <c:v>712304.937525019</c:v>
                </c:pt>
                <c:pt idx="1037">
                  <c:v>723985.517837773</c:v>
                </c:pt>
                <c:pt idx="1038">
                  <c:v>727033.992051009</c:v>
                </c:pt>
                <c:pt idx="1039">
                  <c:v>726338.343458582</c:v>
                </c:pt>
                <c:pt idx="1040">
                  <c:v>729184.322215911</c:v>
                </c:pt>
                <c:pt idx="1041">
                  <c:v>728463.567892358</c:v>
                </c:pt>
                <c:pt idx="1042">
                  <c:v>734079.520916842</c:v>
                </c:pt>
                <c:pt idx="1043">
                  <c:v>739458.088885566</c:v>
                </c:pt>
                <c:pt idx="1044">
                  <c:v>740759.154181146</c:v>
                </c:pt>
                <c:pt idx="1045">
                  <c:v>740194.73273274</c:v>
                </c:pt>
                <c:pt idx="1046">
                  <c:v>747310.619213213</c:v>
                </c:pt>
                <c:pt idx="1047">
                  <c:v>753807.801291437</c:v>
                </c:pt>
                <c:pt idx="1048">
                  <c:v>756040.960731171</c:v>
                </c:pt>
                <c:pt idx="1049">
                  <c:v>755817.108365301</c:v>
                </c:pt>
                <c:pt idx="1050">
                  <c:v>762918.978296393</c:v>
                </c:pt>
                <c:pt idx="1051">
                  <c:v>771145.961835502</c:v>
                </c:pt>
                <c:pt idx="1052">
                  <c:v>779713.044210097</c:v>
                </c:pt>
                <c:pt idx="1053">
                  <c:v>783135.740906865</c:v>
                </c:pt>
                <c:pt idx="1054">
                  <c:v>783171.488308953</c:v>
                </c:pt>
                <c:pt idx="1055">
                  <c:v>790782.36779434</c:v>
                </c:pt>
                <c:pt idx="1056">
                  <c:v>799185.478380631</c:v>
                </c:pt>
                <c:pt idx="1057">
                  <c:v>802774.830281149</c:v>
                </c:pt>
                <c:pt idx="1058">
                  <c:v>803747.748552446</c:v>
                </c:pt>
                <c:pt idx="1059">
                  <c:v>815561.879875527</c:v>
                </c:pt>
                <c:pt idx="1060">
                  <c:v>823863.626616536</c:v>
                </c:pt>
                <c:pt idx="1061">
                  <c:v>832765.497013997</c:v>
                </c:pt>
                <c:pt idx="1062">
                  <c:v>838687.977386291</c:v>
                </c:pt>
                <c:pt idx="1063">
                  <c:v>843832.313841276</c:v>
                </c:pt>
                <c:pt idx="1064">
                  <c:v>843725.198933356</c:v>
                </c:pt>
                <c:pt idx="1065">
                  <c:v>846419.159654282</c:v>
                </c:pt>
                <c:pt idx="1066">
                  <c:v>846528.689263934</c:v>
                </c:pt>
                <c:pt idx="1067">
                  <c:v>850743.14242792</c:v>
                </c:pt>
                <c:pt idx="1068">
                  <c:v>851019.415644126</c:v>
                </c:pt>
                <c:pt idx="1069">
                  <c:v>859469.840245801</c:v>
                </c:pt>
                <c:pt idx="1070">
                  <c:v>864749.148289412</c:v>
                </c:pt>
                <c:pt idx="1071">
                  <c:v>865026.032168544</c:v>
                </c:pt>
                <c:pt idx="1072">
                  <c:v>874000.940417745</c:v>
                </c:pt>
                <c:pt idx="1073">
                  <c:v>879811.972884195</c:v>
                </c:pt>
                <c:pt idx="1074">
                  <c:v>881760.823413219</c:v>
                </c:pt>
                <c:pt idx="1075">
                  <c:v>882436.768266041</c:v>
                </c:pt>
                <c:pt idx="1076">
                  <c:v>893534.348621753</c:v>
                </c:pt>
                <c:pt idx="1077">
                  <c:v>901345.344026916</c:v>
                </c:pt>
                <c:pt idx="1078">
                  <c:v>904984.42918474</c:v>
                </c:pt>
                <c:pt idx="1079">
                  <c:v>904000.567004699</c:v>
                </c:pt>
                <c:pt idx="1080">
                  <c:v>906776.430864576</c:v>
                </c:pt>
                <c:pt idx="1081">
                  <c:v>907919.40991638</c:v>
                </c:pt>
                <c:pt idx="1082">
                  <c:v>913094.348002548</c:v>
                </c:pt>
                <c:pt idx="1083">
                  <c:v>919503.035513443</c:v>
                </c:pt>
                <c:pt idx="1084">
                  <c:v>919386.174545032</c:v>
                </c:pt>
                <c:pt idx="1085">
                  <c:v>929161.131334882</c:v>
                </c:pt>
                <c:pt idx="1086">
                  <c:v>935787.071945279</c:v>
                </c:pt>
                <c:pt idx="1087">
                  <c:v>948732.074394947</c:v>
                </c:pt>
                <c:pt idx="1088">
                  <c:v>950360.248420557</c:v>
                </c:pt>
                <c:pt idx="1089">
                  <c:v>950688.745695117</c:v>
                </c:pt>
                <c:pt idx="1090">
                  <c:v>953640.496402513</c:v>
                </c:pt>
                <c:pt idx="1091">
                  <c:v>953119.126204224</c:v>
                </c:pt>
                <c:pt idx="1092">
                  <c:v>956773.390430347</c:v>
                </c:pt>
                <c:pt idx="1093">
                  <c:v>956210.116398624</c:v>
                </c:pt>
                <c:pt idx="1094">
                  <c:v>962939.128977716</c:v>
                </c:pt>
                <c:pt idx="1095">
                  <c:v>963933.478046571</c:v>
                </c:pt>
                <c:pt idx="1096">
                  <c:v>963912.791808891</c:v>
                </c:pt>
                <c:pt idx="1097">
                  <c:v>970011.737941016</c:v>
                </c:pt>
                <c:pt idx="1098">
                  <c:v>975005.258227939</c:v>
                </c:pt>
                <c:pt idx="1099">
                  <c:v>975151.70731926</c:v>
                </c:pt>
                <c:pt idx="1100">
                  <c:v>979746.591996493</c:v>
                </c:pt>
                <c:pt idx="1101">
                  <c:v>979432.700219365</c:v>
                </c:pt>
                <c:pt idx="1102">
                  <c:v>987659.725305718</c:v>
                </c:pt>
                <c:pt idx="1103">
                  <c:v>995155.370060471</c:v>
                </c:pt>
                <c:pt idx="1104">
                  <c:v>993912.345435242</c:v>
                </c:pt>
                <c:pt idx="1105">
                  <c:v>994777.175080681</c:v>
                </c:pt>
                <c:pt idx="1106">
                  <c:v>993205.531714584</c:v>
                </c:pt>
                <c:pt idx="1107">
                  <c:v>997159.664565314</c:v>
                </c:pt>
                <c:pt idx="1108">
                  <c:v>996635.980181269</c:v>
                </c:pt>
                <c:pt idx="1109">
                  <c:v>1003460.48345515</c:v>
                </c:pt>
                <c:pt idx="1110">
                  <c:v>1012955.8474115</c:v>
                </c:pt>
                <c:pt idx="1111">
                  <c:v>1019724.7152723</c:v>
                </c:pt>
                <c:pt idx="1112">
                  <c:v>1018671.58923199</c:v>
                </c:pt>
                <c:pt idx="1113">
                  <c:v>1018871.121745</c:v>
                </c:pt>
                <c:pt idx="1114">
                  <c:v>1021063.89768432</c:v>
                </c:pt>
                <c:pt idx="1115">
                  <c:v>1020456.55187864</c:v>
                </c:pt>
                <c:pt idx="1116">
                  <c:v>1022235.33476434</c:v>
                </c:pt>
                <c:pt idx="1117">
                  <c:v>1022505.66256486</c:v>
                </c:pt>
                <c:pt idx="1118">
                  <c:v>1024008.02965921</c:v>
                </c:pt>
                <c:pt idx="1119">
                  <c:v>1023756.21062495</c:v>
                </c:pt>
                <c:pt idx="1120">
                  <c:v>1029794.94048915</c:v>
                </c:pt>
                <c:pt idx="1121">
                  <c:v>1030888.67532817</c:v>
                </c:pt>
                <c:pt idx="1122">
                  <c:v>1030250.25361616</c:v>
                </c:pt>
                <c:pt idx="1123">
                  <c:v>1034938.04238452</c:v>
                </c:pt>
                <c:pt idx="1124">
                  <c:v>1036713.44429637</c:v>
                </c:pt>
                <c:pt idx="1125">
                  <c:v>1034450.55231637</c:v>
                </c:pt>
                <c:pt idx="1126">
                  <c:v>1039433.14245076</c:v>
                </c:pt>
                <c:pt idx="1127">
                  <c:v>1037926.73183405</c:v>
                </c:pt>
                <c:pt idx="1128">
                  <c:v>1038235.9574769</c:v>
                </c:pt>
                <c:pt idx="1129">
                  <c:v>1045344.26067868</c:v>
                </c:pt>
                <c:pt idx="1130">
                  <c:v>1036487.33057159</c:v>
                </c:pt>
                <c:pt idx="1131">
                  <c:v>1036937.83193402</c:v>
                </c:pt>
                <c:pt idx="1132">
                  <c:v>1034862.72513282</c:v>
                </c:pt>
                <c:pt idx="1133">
                  <c:v>1037362.19887111</c:v>
                </c:pt>
                <c:pt idx="1134">
                  <c:v>1034818.33324582</c:v>
                </c:pt>
                <c:pt idx="1135">
                  <c:v>1032778.99198414</c:v>
                </c:pt>
                <c:pt idx="1136">
                  <c:v>1034568.43344889</c:v>
                </c:pt>
                <c:pt idx="1137">
                  <c:v>1027896.83313634</c:v>
                </c:pt>
                <c:pt idx="1138">
                  <c:v>1028962.71368174</c:v>
                </c:pt>
                <c:pt idx="1139">
                  <c:v>1028724.95344051</c:v>
                </c:pt>
                <c:pt idx="1140">
                  <c:v>1028433.33322734</c:v>
                </c:pt>
                <c:pt idx="1141">
                  <c:v>1028689.14617739</c:v>
                </c:pt>
                <c:pt idx="1142">
                  <c:v>1028099.05302323</c:v>
                </c:pt>
                <c:pt idx="1143">
                  <c:v>1026795.19684063</c:v>
                </c:pt>
                <c:pt idx="1144">
                  <c:v>1028580.05890868</c:v>
                </c:pt>
                <c:pt idx="1145">
                  <c:v>1023236.01208849</c:v>
                </c:pt>
                <c:pt idx="1146">
                  <c:v>1028131.9731328</c:v>
                </c:pt>
                <c:pt idx="1147">
                  <c:v>1029878.63537006</c:v>
                </c:pt>
                <c:pt idx="1148">
                  <c:v>1027249.69632297</c:v>
                </c:pt>
                <c:pt idx="1149">
                  <c:v>1026191.0559139</c:v>
                </c:pt>
                <c:pt idx="1150">
                  <c:v>1029495.61519544</c:v>
                </c:pt>
                <c:pt idx="1151">
                  <c:v>1036186.20725948</c:v>
                </c:pt>
                <c:pt idx="1152">
                  <c:v>1034716.04833997</c:v>
                </c:pt>
                <c:pt idx="1153">
                  <c:v>1041803.03385592</c:v>
                </c:pt>
                <c:pt idx="1154">
                  <c:v>1035265.27598361</c:v>
                </c:pt>
                <c:pt idx="1155">
                  <c:v>1033596.85848701</c:v>
                </c:pt>
                <c:pt idx="1156">
                  <c:v>1035662.86686459</c:v>
                </c:pt>
                <c:pt idx="1157">
                  <c:v>1040466.78770977</c:v>
                </c:pt>
                <c:pt idx="1158">
                  <c:v>1037295.94018592</c:v>
                </c:pt>
                <c:pt idx="1159">
                  <c:v>1038534.13920065</c:v>
                </c:pt>
                <c:pt idx="1160">
                  <c:v>1036126.67088286</c:v>
                </c:pt>
                <c:pt idx="1161">
                  <c:v>1042439.45997621</c:v>
                </c:pt>
                <c:pt idx="1162">
                  <c:v>1034551.54961248</c:v>
                </c:pt>
                <c:pt idx="1163">
                  <c:v>1033215.35281061</c:v>
                </c:pt>
                <c:pt idx="1164">
                  <c:v>1035233.43267756</c:v>
                </c:pt>
                <c:pt idx="1165">
                  <c:v>1034988.57969865</c:v>
                </c:pt>
                <c:pt idx="1166">
                  <c:v>1034686.33528781</c:v>
                </c:pt>
                <c:pt idx="1167">
                  <c:v>1033120.60714425</c:v>
                </c:pt>
                <c:pt idx="1168">
                  <c:v>1037059.68413598</c:v>
                </c:pt>
                <c:pt idx="1169">
                  <c:v>1034937.06600342</c:v>
                </c:pt>
                <c:pt idx="1170">
                  <c:v>1034624.24929907</c:v>
                </c:pt>
                <c:pt idx="1171">
                  <c:v>1034525.05689206</c:v>
                </c:pt>
                <c:pt idx="1172">
                  <c:v>1034673.36507699</c:v>
                </c:pt>
                <c:pt idx="1173">
                  <c:v>1035398.21249829</c:v>
                </c:pt>
                <c:pt idx="1174">
                  <c:v>1034422.24996864</c:v>
                </c:pt>
                <c:pt idx="1175">
                  <c:v>1034900.82620461</c:v>
                </c:pt>
                <c:pt idx="1176">
                  <c:v>1035102.10332776</c:v>
                </c:pt>
                <c:pt idx="1177">
                  <c:v>1031052.42264155</c:v>
                </c:pt>
                <c:pt idx="1178">
                  <c:v>1032298.21285763</c:v>
                </c:pt>
                <c:pt idx="1179">
                  <c:v>1031107.19062642</c:v>
                </c:pt>
                <c:pt idx="1180">
                  <c:v>1030512.06303732</c:v>
                </c:pt>
                <c:pt idx="1181">
                  <c:v>1029907.60420915</c:v>
                </c:pt>
                <c:pt idx="1182">
                  <c:v>1029541.46074311</c:v>
                </c:pt>
                <c:pt idx="1183">
                  <c:v>1031705.10110724</c:v>
                </c:pt>
                <c:pt idx="1184">
                  <c:v>1030244.08443532</c:v>
                </c:pt>
                <c:pt idx="1185">
                  <c:v>1031545.56149957</c:v>
                </c:pt>
                <c:pt idx="1186">
                  <c:v>1030760.6982407</c:v>
                </c:pt>
                <c:pt idx="1187">
                  <c:v>1032433.19993175</c:v>
                </c:pt>
                <c:pt idx="1188">
                  <c:v>1031838.24676444</c:v>
                </c:pt>
                <c:pt idx="1189">
                  <c:v>1033060.66998686</c:v>
                </c:pt>
                <c:pt idx="1190">
                  <c:v>1033228.03234095</c:v>
                </c:pt>
                <c:pt idx="1191">
                  <c:v>1034806.43762977</c:v>
                </c:pt>
                <c:pt idx="1192">
                  <c:v>1037719.31361683</c:v>
                </c:pt>
                <c:pt idx="1193">
                  <c:v>1036278.68137907</c:v>
                </c:pt>
                <c:pt idx="1194">
                  <c:v>1035500.15101552</c:v>
                </c:pt>
                <c:pt idx="1195">
                  <c:v>1034829.26098759</c:v>
                </c:pt>
                <c:pt idx="1196">
                  <c:v>1035421.64453811</c:v>
                </c:pt>
                <c:pt idx="1197">
                  <c:v>1035504.0069747</c:v>
                </c:pt>
                <c:pt idx="1198">
                  <c:v>1036618.52109025</c:v>
                </c:pt>
                <c:pt idx="1199">
                  <c:v>1036922.34418208</c:v>
                </c:pt>
                <c:pt idx="1200">
                  <c:v>1038454.69454486</c:v>
                </c:pt>
                <c:pt idx="1201">
                  <c:v>1035228.58535143</c:v>
                </c:pt>
                <c:pt idx="1202">
                  <c:v>1039623.97392697</c:v>
                </c:pt>
                <c:pt idx="1203">
                  <c:v>1038219.25157989</c:v>
                </c:pt>
                <c:pt idx="1204">
                  <c:v>1036942.27714832</c:v>
                </c:pt>
                <c:pt idx="1205">
                  <c:v>1036385.27545958</c:v>
                </c:pt>
                <c:pt idx="1206">
                  <c:v>1036321.06371595</c:v>
                </c:pt>
                <c:pt idx="1207">
                  <c:v>1036916.4057928</c:v>
                </c:pt>
                <c:pt idx="1208">
                  <c:v>1036425.32712179</c:v>
                </c:pt>
                <c:pt idx="1209">
                  <c:v>1036550.71137597</c:v>
                </c:pt>
                <c:pt idx="1210">
                  <c:v>1035425.00045676</c:v>
                </c:pt>
                <c:pt idx="1211">
                  <c:v>1035920.56685909</c:v>
                </c:pt>
                <c:pt idx="1212">
                  <c:v>1035526.9239915</c:v>
                </c:pt>
                <c:pt idx="1213">
                  <c:v>1036458.49772313</c:v>
                </c:pt>
                <c:pt idx="1214">
                  <c:v>1037215.26920824</c:v>
                </c:pt>
                <c:pt idx="1215">
                  <c:v>1036294.76204322</c:v>
                </c:pt>
                <c:pt idx="1216">
                  <c:v>1034591.32758526</c:v>
                </c:pt>
                <c:pt idx="1217">
                  <c:v>1034892.88041165</c:v>
                </c:pt>
                <c:pt idx="1218">
                  <c:v>1037600.30866254</c:v>
                </c:pt>
                <c:pt idx="1219">
                  <c:v>1036475.61244175</c:v>
                </c:pt>
                <c:pt idx="1220">
                  <c:v>1040319.69963427</c:v>
                </c:pt>
                <c:pt idx="1221">
                  <c:v>1040003.24888779</c:v>
                </c:pt>
                <c:pt idx="1222">
                  <c:v>1040933.46270612</c:v>
                </c:pt>
                <c:pt idx="1223">
                  <c:v>1039471.10797326</c:v>
                </c:pt>
                <c:pt idx="1224">
                  <c:v>1041886.92913004</c:v>
                </c:pt>
                <c:pt idx="1225">
                  <c:v>1040540.97468017</c:v>
                </c:pt>
                <c:pt idx="1226">
                  <c:v>1037938.60566267</c:v>
                </c:pt>
                <c:pt idx="1227">
                  <c:v>1038873.89722321</c:v>
                </c:pt>
                <c:pt idx="1228">
                  <c:v>1041955.57335327</c:v>
                </c:pt>
                <c:pt idx="1229">
                  <c:v>1039802.32052026</c:v>
                </c:pt>
                <c:pt idx="1230">
                  <c:v>1042329.50050925</c:v>
                </c:pt>
                <c:pt idx="1231">
                  <c:v>1040437.50692009</c:v>
                </c:pt>
                <c:pt idx="1232">
                  <c:v>1040011.57708318</c:v>
                </c:pt>
                <c:pt idx="1233">
                  <c:v>1038391.53027322</c:v>
                </c:pt>
                <c:pt idx="1234">
                  <c:v>1041150.03726842</c:v>
                </c:pt>
                <c:pt idx="1235">
                  <c:v>1040129.97984844</c:v>
                </c:pt>
                <c:pt idx="1236">
                  <c:v>1041217.3610447</c:v>
                </c:pt>
                <c:pt idx="1237">
                  <c:v>1039650.2114897</c:v>
                </c:pt>
                <c:pt idx="1238">
                  <c:v>1038818.1568925</c:v>
                </c:pt>
                <c:pt idx="1239">
                  <c:v>1040894.27638372</c:v>
                </c:pt>
                <c:pt idx="1240">
                  <c:v>1038673.77305237</c:v>
                </c:pt>
                <c:pt idx="1241">
                  <c:v>1040072.64981323</c:v>
                </c:pt>
                <c:pt idx="1242">
                  <c:v>1039837.16626791</c:v>
                </c:pt>
                <c:pt idx="1243">
                  <c:v>1038386.49763826</c:v>
                </c:pt>
                <c:pt idx="1244">
                  <c:v>1040079.11173326</c:v>
                </c:pt>
                <c:pt idx="1245">
                  <c:v>1038595.6995405</c:v>
                </c:pt>
                <c:pt idx="1246">
                  <c:v>1038560.71507492</c:v>
                </c:pt>
                <c:pt idx="1247">
                  <c:v>1039359.34146503</c:v>
                </c:pt>
                <c:pt idx="1248">
                  <c:v>1039963.99278735</c:v>
                </c:pt>
                <c:pt idx="1249">
                  <c:v>1039791.42731487</c:v>
                </c:pt>
                <c:pt idx="1250">
                  <c:v>1039230.99311655</c:v>
                </c:pt>
                <c:pt idx="1251">
                  <c:v>1039206.43524649</c:v>
                </c:pt>
                <c:pt idx="1252">
                  <c:v>1039611.78894307</c:v>
                </c:pt>
                <c:pt idx="1253">
                  <c:v>1038275.88428704</c:v>
                </c:pt>
                <c:pt idx="1254">
                  <c:v>1039528.36279839</c:v>
                </c:pt>
                <c:pt idx="1255">
                  <c:v>1038768.81648441</c:v>
                </c:pt>
                <c:pt idx="1256">
                  <c:v>1039804.46495908</c:v>
                </c:pt>
                <c:pt idx="1257">
                  <c:v>1039530.69152422</c:v>
                </c:pt>
                <c:pt idx="1258">
                  <c:v>1039637.66183902</c:v>
                </c:pt>
                <c:pt idx="1259">
                  <c:v>1040189.86512346</c:v>
                </c:pt>
                <c:pt idx="1260">
                  <c:v>1040038.23749078</c:v>
                </c:pt>
                <c:pt idx="1261">
                  <c:v>1039579.6972835</c:v>
                </c:pt>
                <c:pt idx="1262">
                  <c:v>1040502.46798351</c:v>
                </c:pt>
                <c:pt idx="1263">
                  <c:v>1039844.93144803</c:v>
                </c:pt>
                <c:pt idx="1264">
                  <c:v>1039540.5749876</c:v>
                </c:pt>
                <c:pt idx="1265">
                  <c:v>1039769.55667175</c:v>
                </c:pt>
                <c:pt idx="1266">
                  <c:v>1040208.91750285</c:v>
                </c:pt>
                <c:pt idx="1267">
                  <c:v>1039123.0359264</c:v>
                </c:pt>
                <c:pt idx="1268">
                  <c:v>1039725.15347441</c:v>
                </c:pt>
                <c:pt idx="1269">
                  <c:v>1040492.21048169</c:v>
                </c:pt>
                <c:pt idx="1270">
                  <c:v>1039196.9480897</c:v>
                </c:pt>
                <c:pt idx="1271">
                  <c:v>1039685.3702102</c:v>
                </c:pt>
                <c:pt idx="1272">
                  <c:v>1040251.68919905</c:v>
                </c:pt>
                <c:pt idx="1273">
                  <c:v>1040539.11217293</c:v>
                </c:pt>
                <c:pt idx="1274">
                  <c:v>1039530.68959722</c:v>
                </c:pt>
                <c:pt idx="1275">
                  <c:v>1039366.67809903</c:v>
                </c:pt>
                <c:pt idx="1276">
                  <c:v>1039246.75017725</c:v>
                </c:pt>
                <c:pt idx="1277">
                  <c:v>1037382.21561699</c:v>
                </c:pt>
                <c:pt idx="1278">
                  <c:v>1038825.28005103</c:v>
                </c:pt>
                <c:pt idx="1279">
                  <c:v>1039563.87775106</c:v>
                </c:pt>
                <c:pt idx="1280">
                  <c:v>1039042.37092451</c:v>
                </c:pt>
                <c:pt idx="1281">
                  <c:v>1038727.78811942</c:v>
                </c:pt>
                <c:pt idx="1282">
                  <c:v>1039301.18410222</c:v>
                </c:pt>
                <c:pt idx="1283">
                  <c:v>1039190.52320271</c:v>
                </c:pt>
                <c:pt idx="1284">
                  <c:v>1038578.66423105</c:v>
                </c:pt>
                <c:pt idx="1285">
                  <c:v>1040264.95499352</c:v>
                </c:pt>
                <c:pt idx="1286">
                  <c:v>1039680.14339892</c:v>
                </c:pt>
                <c:pt idx="1287">
                  <c:v>1040076.20070657</c:v>
                </c:pt>
                <c:pt idx="1288">
                  <c:v>1040036.2237612</c:v>
                </c:pt>
                <c:pt idx="1289">
                  <c:v>1039409.28753747</c:v>
                </c:pt>
                <c:pt idx="1290">
                  <c:v>1039605.35387046</c:v>
                </c:pt>
                <c:pt idx="1291">
                  <c:v>1039622.8473805</c:v>
                </c:pt>
                <c:pt idx="1292">
                  <c:v>1039613.22726846</c:v>
                </c:pt>
                <c:pt idx="1293">
                  <c:v>1039720.55402606</c:v>
                </c:pt>
                <c:pt idx="1294">
                  <c:v>1039885.3806012</c:v>
                </c:pt>
                <c:pt idx="1295">
                  <c:v>1039611.26881474</c:v>
                </c:pt>
                <c:pt idx="1296">
                  <c:v>1039069.13500039</c:v>
                </c:pt>
                <c:pt idx="1297">
                  <c:v>1039688.88152045</c:v>
                </c:pt>
                <c:pt idx="1298">
                  <c:v>1040470.27827803</c:v>
                </c:pt>
                <c:pt idx="1299">
                  <c:v>1039533.60855723</c:v>
                </c:pt>
                <c:pt idx="1300">
                  <c:v>1039482.55164502</c:v>
                </c:pt>
                <c:pt idx="1301">
                  <c:v>1039544.32465198</c:v>
                </c:pt>
                <c:pt idx="1302">
                  <c:v>1039915.42765111</c:v>
                </c:pt>
                <c:pt idx="1303">
                  <c:v>1039908.94014795</c:v>
                </c:pt>
                <c:pt idx="1304">
                  <c:v>1039747.47259512</c:v>
                </c:pt>
                <c:pt idx="1305">
                  <c:v>1039023.75944398</c:v>
                </c:pt>
                <c:pt idx="1306">
                  <c:v>1039157.6570168</c:v>
                </c:pt>
                <c:pt idx="1307">
                  <c:v>1038710.37304866</c:v>
                </c:pt>
                <c:pt idx="1308">
                  <c:v>1039021.08463408</c:v>
                </c:pt>
                <c:pt idx="1309">
                  <c:v>1039314.7853486</c:v>
                </c:pt>
                <c:pt idx="1310">
                  <c:v>1038866.30831452</c:v>
                </c:pt>
                <c:pt idx="1311">
                  <c:v>1039134.2894256</c:v>
                </c:pt>
                <c:pt idx="1312">
                  <c:v>1038817.90064203</c:v>
                </c:pt>
                <c:pt idx="1313">
                  <c:v>1038337.46271149</c:v>
                </c:pt>
                <c:pt idx="1314">
                  <c:v>1038362.9302542</c:v>
                </c:pt>
                <c:pt idx="1315">
                  <c:v>1037679.93834885</c:v>
                </c:pt>
                <c:pt idx="1316">
                  <c:v>1038481.8095693</c:v>
                </c:pt>
                <c:pt idx="1317">
                  <c:v>1039117.31091667</c:v>
                </c:pt>
                <c:pt idx="1318">
                  <c:v>1038996.9407036</c:v>
                </c:pt>
                <c:pt idx="1319">
                  <c:v>1039255.98231647</c:v>
                </c:pt>
                <c:pt idx="1320">
                  <c:v>1039101.22918149</c:v>
                </c:pt>
                <c:pt idx="1321">
                  <c:v>1039004.67001989</c:v>
                </c:pt>
                <c:pt idx="1322">
                  <c:v>1039134.53182269</c:v>
                </c:pt>
                <c:pt idx="1323">
                  <c:v>1039032.40147036</c:v>
                </c:pt>
                <c:pt idx="1324">
                  <c:v>1039088.16763151</c:v>
                </c:pt>
                <c:pt idx="1325">
                  <c:v>1038933.13567749</c:v>
                </c:pt>
                <c:pt idx="1326">
                  <c:v>1038923.84613702</c:v>
                </c:pt>
                <c:pt idx="1327">
                  <c:v>1038543.69545412</c:v>
                </c:pt>
                <c:pt idx="1328">
                  <c:v>1038919.85988016</c:v>
                </c:pt>
                <c:pt idx="1329">
                  <c:v>1038564.39651099</c:v>
                </c:pt>
                <c:pt idx="1330">
                  <c:v>1039321.20610281</c:v>
                </c:pt>
                <c:pt idx="1331">
                  <c:v>1039416.34647117</c:v>
                </c:pt>
                <c:pt idx="1332">
                  <c:v>1039001.42435326</c:v>
                </c:pt>
                <c:pt idx="1333">
                  <c:v>1039469.10820664</c:v>
                </c:pt>
                <c:pt idx="1334">
                  <c:v>1039069.56294301</c:v>
                </c:pt>
                <c:pt idx="1335">
                  <c:v>1038641.15169636</c:v>
                </c:pt>
                <c:pt idx="1336">
                  <c:v>1038671.16641532</c:v>
                </c:pt>
                <c:pt idx="1337">
                  <c:v>1038152.56683192</c:v>
                </c:pt>
                <c:pt idx="1338">
                  <c:v>1038970.87304519</c:v>
                </c:pt>
                <c:pt idx="1339">
                  <c:v>1038865.54439557</c:v>
                </c:pt>
                <c:pt idx="1340">
                  <c:v>1038925.96864417</c:v>
                </c:pt>
                <c:pt idx="1341">
                  <c:v>1039059.59882701</c:v>
                </c:pt>
                <c:pt idx="1342">
                  <c:v>1039447.83984805</c:v>
                </c:pt>
                <c:pt idx="1343">
                  <c:v>1038918.73952333</c:v>
                </c:pt>
                <c:pt idx="1344">
                  <c:v>1038987.56650425</c:v>
                </c:pt>
                <c:pt idx="1345">
                  <c:v>1038821.8645205</c:v>
                </c:pt>
                <c:pt idx="1346">
                  <c:v>1039072.00259776</c:v>
                </c:pt>
                <c:pt idx="1347">
                  <c:v>1039347.06401456</c:v>
                </c:pt>
                <c:pt idx="1348">
                  <c:v>1038882.05055148</c:v>
                </c:pt>
                <c:pt idx="1349">
                  <c:v>1039672.16423445</c:v>
                </c:pt>
                <c:pt idx="1350">
                  <c:v>1038606.15609948</c:v>
                </c:pt>
                <c:pt idx="1351">
                  <c:v>1039122.46009221</c:v>
                </c:pt>
                <c:pt idx="1352">
                  <c:v>1038699.7694281</c:v>
                </c:pt>
                <c:pt idx="1353">
                  <c:v>1038227.61530022</c:v>
                </c:pt>
                <c:pt idx="1354">
                  <c:v>1038372.81133151</c:v>
                </c:pt>
                <c:pt idx="1355">
                  <c:v>1038534.95794486</c:v>
                </c:pt>
                <c:pt idx="1356">
                  <c:v>1038748.57030474</c:v>
                </c:pt>
                <c:pt idx="1357">
                  <c:v>1038519.04476734</c:v>
                </c:pt>
                <c:pt idx="1358">
                  <c:v>1038604.89512835</c:v>
                </c:pt>
                <c:pt idx="1359">
                  <c:v>1038671.41821529</c:v>
                </c:pt>
                <c:pt idx="1360">
                  <c:v>1038633.97660915</c:v>
                </c:pt>
                <c:pt idx="1361">
                  <c:v>1038524.45057255</c:v>
                </c:pt>
                <c:pt idx="1362">
                  <c:v>1038723.43567516</c:v>
                </c:pt>
                <c:pt idx="1363">
                  <c:v>1038627.61400124</c:v>
                </c:pt>
                <c:pt idx="1364">
                  <c:v>1038491.14586893</c:v>
                </c:pt>
                <c:pt idx="1365">
                  <c:v>1038442.81693647</c:v>
                </c:pt>
                <c:pt idx="1366">
                  <c:v>1038328.22818569</c:v>
                </c:pt>
                <c:pt idx="1367">
                  <c:v>1038520.94349115</c:v>
                </c:pt>
                <c:pt idx="1368">
                  <c:v>1038497.41727288</c:v>
                </c:pt>
                <c:pt idx="1369">
                  <c:v>1038455.34206514</c:v>
                </c:pt>
                <c:pt idx="1370">
                  <c:v>1038846.89604855</c:v>
                </c:pt>
                <c:pt idx="1371">
                  <c:v>1038457.95493903</c:v>
                </c:pt>
                <c:pt idx="1372">
                  <c:v>1038314.67043059</c:v>
                </c:pt>
                <c:pt idx="1373">
                  <c:v>1038125.74605446</c:v>
                </c:pt>
                <c:pt idx="1374">
                  <c:v>1038460.4447367</c:v>
                </c:pt>
                <c:pt idx="1375">
                  <c:v>1038315.08769577</c:v>
                </c:pt>
                <c:pt idx="1376">
                  <c:v>1038469.53506174</c:v>
                </c:pt>
                <c:pt idx="1377">
                  <c:v>1038246.49086525</c:v>
                </c:pt>
                <c:pt idx="1378">
                  <c:v>1038802.2579725</c:v>
                </c:pt>
                <c:pt idx="1379">
                  <c:v>1038746.55888291</c:v>
                </c:pt>
                <c:pt idx="1380">
                  <c:v>1039144.66243081</c:v>
                </c:pt>
                <c:pt idx="1381">
                  <c:v>1038704.37087646</c:v>
                </c:pt>
                <c:pt idx="1382">
                  <c:v>1038719.07092674</c:v>
                </c:pt>
                <c:pt idx="1383">
                  <c:v>1038619.72127174</c:v>
                </c:pt>
                <c:pt idx="1384">
                  <c:v>1039075.92004849</c:v>
                </c:pt>
                <c:pt idx="1385">
                  <c:v>1039073.33977492</c:v>
                </c:pt>
                <c:pt idx="1386">
                  <c:v>1039141.76608847</c:v>
                </c:pt>
                <c:pt idx="1387">
                  <c:v>1039098.40161068</c:v>
                </c:pt>
                <c:pt idx="1388">
                  <c:v>1039157.96601349</c:v>
                </c:pt>
                <c:pt idx="1389">
                  <c:v>1039012.76336782</c:v>
                </c:pt>
                <c:pt idx="1390">
                  <c:v>1039377.95571871</c:v>
                </c:pt>
                <c:pt idx="1391">
                  <c:v>1039064.47085573</c:v>
                </c:pt>
                <c:pt idx="1392">
                  <c:v>1039557.47581931</c:v>
                </c:pt>
                <c:pt idx="1393">
                  <c:v>1039205.76835217</c:v>
                </c:pt>
                <c:pt idx="1394">
                  <c:v>1039318.59201278</c:v>
                </c:pt>
                <c:pt idx="1395">
                  <c:v>1039122.35153383</c:v>
                </c:pt>
                <c:pt idx="1396">
                  <c:v>1039041.20798883</c:v>
                </c:pt>
                <c:pt idx="1397">
                  <c:v>1039157.63002692</c:v>
                </c:pt>
                <c:pt idx="1398">
                  <c:v>1039470.2562695</c:v>
                </c:pt>
                <c:pt idx="1399">
                  <c:v>1039141.3745736</c:v>
                </c:pt>
                <c:pt idx="1400">
                  <c:v>1039271.69371006</c:v>
                </c:pt>
                <c:pt idx="1401">
                  <c:v>1039230.13920933</c:v>
                </c:pt>
                <c:pt idx="1402">
                  <c:v>1038962.62518361</c:v>
                </c:pt>
                <c:pt idx="1403">
                  <c:v>1038929.15894808</c:v>
                </c:pt>
                <c:pt idx="1404">
                  <c:v>1039159.17579162</c:v>
                </c:pt>
                <c:pt idx="1405">
                  <c:v>1039162.18512768</c:v>
                </c:pt>
                <c:pt idx="1406">
                  <c:v>1039027.95579197</c:v>
                </c:pt>
                <c:pt idx="1407">
                  <c:v>1038957.04430926</c:v>
                </c:pt>
                <c:pt idx="1408">
                  <c:v>1038912.50498659</c:v>
                </c:pt>
                <c:pt idx="1409">
                  <c:v>1039208.21421108</c:v>
                </c:pt>
                <c:pt idx="1410">
                  <c:v>1039065.91288522</c:v>
                </c:pt>
                <c:pt idx="1411">
                  <c:v>1039078.71858345</c:v>
                </c:pt>
                <c:pt idx="1412">
                  <c:v>1038972.31965505</c:v>
                </c:pt>
                <c:pt idx="1413">
                  <c:v>1039116.71056272</c:v>
                </c:pt>
                <c:pt idx="1414">
                  <c:v>1038881.34889044</c:v>
                </c:pt>
                <c:pt idx="1415">
                  <c:v>1038826.44142564</c:v>
                </c:pt>
                <c:pt idx="1416">
                  <c:v>1038909.67920327</c:v>
                </c:pt>
                <c:pt idx="1417">
                  <c:v>1039037.04658998</c:v>
                </c:pt>
                <c:pt idx="1418">
                  <c:v>1038975.02258278</c:v>
                </c:pt>
                <c:pt idx="1419">
                  <c:v>1039026.45793127</c:v>
                </c:pt>
                <c:pt idx="1420">
                  <c:v>1038976.26599069</c:v>
                </c:pt>
                <c:pt idx="1421">
                  <c:v>1038986.82967906</c:v>
                </c:pt>
                <c:pt idx="1422">
                  <c:v>1038878.58282909</c:v>
                </c:pt>
                <c:pt idx="1423">
                  <c:v>1039134.85866015</c:v>
                </c:pt>
                <c:pt idx="1424">
                  <c:v>1038984.95152528</c:v>
                </c:pt>
                <c:pt idx="1425">
                  <c:v>1038805.07608785</c:v>
                </c:pt>
                <c:pt idx="1426">
                  <c:v>1038957.01673429</c:v>
                </c:pt>
                <c:pt idx="1427">
                  <c:v>1039057.15434693</c:v>
                </c:pt>
                <c:pt idx="1428">
                  <c:v>1038988.00852034</c:v>
                </c:pt>
                <c:pt idx="1429">
                  <c:v>1038990.0986049</c:v>
                </c:pt>
                <c:pt idx="1430">
                  <c:v>1038983.53740664</c:v>
                </c:pt>
                <c:pt idx="1431">
                  <c:v>1039074.62026194</c:v>
                </c:pt>
                <c:pt idx="1432">
                  <c:v>1039178.16776708</c:v>
                </c:pt>
                <c:pt idx="1433">
                  <c:v>1039083.98650581</c:v>
                </c:pt>
                <c:pt idx="1434">
                  <c:v>1039294.22270533</c:v>
                </c:pt>
                <c:pt idx="1435">
                  <c:v>1039318.12172775</c:v>
                </c:pt>
                <c:pt idx="1436">
                  <c:v>1039250.81296529</c:v>
                </c:pt>
                <c:pt idx="1437">
                  <c:v>1039217.83106775</c:v>
                </c:pt>
                <c:pt idx="1438">
                  <c:v>1039239.4844642</c:v>
                </c:pt>
                <c:pt idx="1439">
                  <c:v>1039217.59522184</c:v>
                </c:pt>
                <c:pt idx="1440">
                  <c:v>1039356.32761548</c:v>
                </c:pt>
                <c:pt idx="1441">
                  <c:v>1039436.12570869</c:v>
                </c:pt>
                <c:pt idx="1442">
                  <c:v>1039392.48070937</c:v>
                </c:pt>
                <c:pt idx="1443">
                  <c:v>1039370.00761137</c:v>
                </c:pt>
                <c:pt idx="1444">
                  <c:v>1039336.581943</c:v>
                </c:pt>
                <c:pt idx="1445">
                  <c:v>1039251.60751186</c:v>
                </c:pt>
                <c:pt idx="1446">
                  <c:v>1039371.04293422</c:v>
                </c:pt>
                <c:pt idx="1447">
                  <c:v>1039189.8686693</c:v>
                </c:pt>
                <c:pt idx="1448">
                  <c:v>1039149.30136244</c:v>
                </c:pt>
                <c:pt idx="1449">
                  <c:v>1039067.06719352</c:v>
                </c:pt>
                <c:pt idx="1450">
                  <c:v>1039115.61631975</c:v>
                </c:pt>
                <c:pt idx="1451">
                  <c:v>1039085.4644439</c:v>
                </c:pt>
                <c:pt idx="1452">
                  <c:v>1039199.88854052</c:v>
                </c:pt>
                <c:pt idx="1453">
                  <c:v>1039085.01267087</c:v>
                </c:pt>
                <c:pt idx="1454">
                  <c:v>1039162.95531516</c:v>
                </c:pt>
                <c:pt idx="1455">
                  <c:v>1039120.77503935</c:v>
                </c:pt>
                <c:pt idx="1456">
                  <c:v>1039121.24161385</c:v>
                </c:pt>
                <c:pt idx="1457">
                  <c:v>1039163.54871526</c:v>
                </c:pt>
                <c:pt idx="1458">
                  <c:v>1039257.09499781</c:v>
                </c:pt>
                <c:pt idx="1459">
                  <c:v>1039369.09995741</c:v>
                </c:pt>
                <c:pt idx="1460">
                  <c:v>1039248.21601911</c:v>
                </c:pt>
                <c:pt idx="1461">
                  <c:v>1039277.54467453</c:v>
                </c:pt>
                <c:pt idx="1462">
                  <c:v>1039287.92921806</c:v>
                </c:pt>
                <c:pt idx="1463">
                  <c:v>1039295.77658324</c:v>
                </c:pt>
                <c:pt idx="1464">
                  <c:v>1039213.68329177</c:v>
                </c:pt>
                <c:pt idx="1465">
                  <c:v>1039335.4074372</c:v>
                </c:pt>
                <c:pt idx="1466">
                  <c:v>1039225.93660605</c:v>
                </c:pt>
                <c:pt idx="1467">
                  <c:v>1039384.55030182</c:v>
                </c:pt>
                <c:pt idx="1468">
                  <c:v>1039344.14448369</c:v>
                </c:pt>
                <c:pt idx="1469">
                  <c:v>1039272.59520577</c:v>
                </c:pt>
                <c:pt idx="1470">
                  <c:v>1039327.84274502</c:v>
                </c:pt>
                <c:pt idx="1471">
                  <c:v>1039226.02856283</c:v>
                </c:pt>
                <c:pt idx="1472">
                  <c:v>1039276.98599029</c:v>
                </c:pt>
                <c:pt idx="1473">
                  <c:v>1039402.19344036</c:v>
                </c:pt>
                <c:pt idx="1474">
                  <c:v>1039289.05889631</c:v>
                </c:pt>
                <c:pt idx="1475">
                  <c:v>1039397.59646802</c:v>
                </c:pt>
                <c:pt idx="1476">
                  <c:v>1039474.17000933</c:v>
                </c:pt>
                <c:pt idx="1477">
                  <c:v>1039441.96505976</c:v>
                </c:pt>
                <c:pt idx="1478">
                  <c:v>1039481.05466529</c:v>
                </c:pt>
                <c:pt idx="1479">
                  <c:v>1039455.28374852</c:v>
                </c:pt>
                <c:pt idx="1480">
                  <c:v>1039375.17371807</c:v>
                </c:pt>
                <c:pt idx="1481">
                  <c:v>1039460.42687743</c:v>
                </c:pt>
                <c:pt idx="1482">
                  <c:v>1039588.01017516</c:v>
                </c:pt>
                <c:pt idx="1483">
                  <c:v>1039420.76133794</c:v>
                </c:pt>
                <c:pt idx="1484">
                  <c:v>1039603.32350583</c:v>
                </c:pt>
                <c:pt idx="1485">
                  <c:v>1039455.23977228</c:v>
                </c:pt>
                <c:pt idx="1486">
                  <c:v>1039383.59713688</c:v>
                </c:pt>
                <c:pt idx="1487">
                  <c:v>1039410.13718737</c:v>
                </c:pt>
                <c:pt idx="1488">
                  <c:v>1039407.82661043</c:v>
                </c:pt>
                <c:pt idx="1489">
                  <c:v>1039500.16754042</c:v>
                </c:pt>
                <c:pt idx="1490">
                  <c:v>1039395.450847</c:v>
                </c:pt>
                <c:pt idx="1491">
                  <c:v>1039408.33807359</c:v>
                </c:pt>
                <c:pt idx="1492">
                  <c:v>1039378.04710462</c:v>
                </c:pt>
                <c:pt idx="1493">
                  <c:v>1039367.92283268</c:v>
                </c:pt>
                <c:pt idx="1494">
                  <c:v>1039394.32810925</c:v>
                </c:pt>
                <c:pt idx="1495">
                  <c:v>1039452.88880806</c:v>
                </c:pt>
                <c:pt idx="1496">
                  <c:v>1039391.74125767</c:v>
                </c:pt>
                <c:pt idx="1497">
                  <c:v>1039351.69156839</c:v>
                </c:pt>
                <c:pt idx="1498">
                  <c:v>1039350.33029955</c:v>
                </c:pt>
                <c:pt idx="1499">
                  <c:v>1039347.23558927</c:v>
                </c:pt>
                <c:pt idx="1500">
                  <c:v>1039314.38546022</c:v>
                </c:pt>
                <c:pt idx="1501">
                  <c:v>1039366.80480699</c:v>
                </c:pt>
                <c:pt idx="1502">
                  <c:v>1039309.72159255</c:v>
                </c:pt>
                <c:pt idx="1503">
                  <c:v>1039360.10264168</c:v>
                </c:pt>
                <c:pt idx="1504">
                  <c:v>1039393.10164613</c:v>
                </c:pt>
                <c:pt idx="1505">
                  <c:v>1039320.87071328</c:v>
                </c:pt>
                <c:pt idx="1506">
                  <c:v>1039424.08763814</c:v>
                </c:pt>
                <c:pt idx="1507">
                  <c:v>1039338.80918496</c:v>
                </c:pt>
                <c:pt idx="1508">
                  <c:v>1039351.03404299</c:v>
                </c:pt>
                <c:pt idx="1509">
                  <c:v>1039324.43803627</c:v>
                </c:pt>
                <c:pt idx="1510">
                  <c:v>1039354.68929171</c:v>
                </c:pt>
                <c:pt idx="1511">
                  <c:v>1039319.85165721</c:v>
                </c:pt>
                <c:pt idx="1512">
                  <c:v>1039330.54648571</c:v>
                </c:pt>
                <c:pt idx="1513">
                  <c:v>1039418.57775663</c:v>
                </c:pt>
                <c:pt idx="1514">
                  <c:v>1039448.21715112</c:v>
                </c:pt>
                <c:pt idx="1515">
                  <c:v>1039457.69215287</c:v>
                </c:pt>
                <c:pt idx="1516">
                  <c:v>1039420.52552994</c:v>
                </c:pt>
                <c:pt idx="1517">
                  <c:v>1039403.78774999</c:v>
                </c:pt>
                <c:pt idx="1518">
                  <c:v>1039381.51632145</c:v>
                </c:pt>
                <c:pt idx="1519">
                  <c:v>1039417.6674078</c:v>
                </c:pt>
                <c:pt idx="1520">
                  <c:v>1039451.26113856</c:v>
                </c:pt>
                <c:pt idx="1521">
                  <c:v>1039415.51305724</c:v>
                </c:pt>
                <c:pt idx="1522">
                  <c:v>1039427.96003389</c:v>
                </c:pt>
                <c:pt idx="1523">
                  <c:v>1039485.23354718</c:v>
                </c:pt>
                <c:pt idx="1524">
                  <c:v>1039405.6437855</c:v>
                </c:pt>
                <c:pt idx="1525">
                  <c:v>1039433.56557092</c:v>
                </c:pt>
                <c:pt idx="1526">
                  <c:v>1039380.34833364</c:v>
                </c:pt>
                <c:pt idx="1527">
                  <c:v>1039404.23828878</c:v>
                </c:pt>
                <c:pt idx="1528">
                  <c:v>1039397.98524243</c:v>
                </c:pt>
                <c:pt idx="1529">
                  <c:v>1039330.76484822</c:v>
                </c:pt>
                <c:pt idx="1530">
                  <c:v>1039399.52947694</c:v>
                </c:pt>
                <c:pt idx="1531">
                  <c:v>1039315.36720698</c:v>
                </c:pt>
                <c:pt idx="1532">
                  <c:v>1039452.28018299</c:v>
                </c:pt>
                <c:pt idx="1533">
                  <c:v>1039403.13147312</c:v>
                </c:pt>
                <c:pt idx="1534">
                  <c:v>1039409.10592112</c:v>
                </c:pt>
                <c:pt idx="1535">
                  <c:v>1039395.10370026</c:v>
                </c:pt>
                <c:pt idx="1536">
                  <c:v>1039406.71123177</c:v>
                </c:pt>
                <c:pt idx="1537">
                  <c:v>1039396.03490173</c:v>
                </c:pt>
                <c:pt idx="1538">
                  <c:v>1039400.45898394</c:v>
                </c:pt>
                <c:pt idx="1539">
                  <c:v>1039422.3378645</c:v>
                </c:pt>
                <c:pt idx="1540">
                  <c:v>1039377.50944194</c:v>
                </c:pt>
                <c:pt idx="1541">
                  <c:v>1039367.59770305</c:v>
                </c:pt>
                <c:pt idx="1542">
                  <c:v>1039370.55081726</c:v>
                </c:pt>
                <c:pt idx="1543">
                  <c:v>1039384.58250979</c:v>
                </c:pt>
                <c:pt idx="1544">
                  <c:v>1039384.93862253</c:v>
                </c:pt>
                <c:pt idx="1545">
                  <c:v>1039396.17599261</c:v>
                </c:pt>
                <c:pt idx="1546">
                  <c:v>1039351.02041228</c:v>
                </c:pt>
                <c:pt idx="1547">
                  <c:v>1039349.82198898</c:v>
                </c:pt>
                <c:pt idx="1548">
                  <c:v>1039312.40461488</c:v>
                </c:pt>
                <c:pt idx="1549">
                  <c:v>1039297.50531866</c:v>
                </c:pt>
                <c:pt idx="1550">
                  <c:v>1039309.94522342</c:v>
                </c:pt>
                <c:pt idx="1551">
                  <c:v>1039312.53127975</c:v>
                </c:pt>
                <c:pt idx="1552">
                  <c:v>1039334.14693894</c:v>
                </c:pt>
                <c:pt idx="1553">
                  <c:v>1039312.80481081</c:v>
                </c:pt>
                <c:pt idx="1554">
                  <c:v>1039265.1211179</c:v>
                </c:pt>
                <c:pt idx="1555">
                  <c:v>1039329.02705124</c:v>
                </c:pt>
                <c:pt idx="1556">
                  <c:v>1039344.20154172</c:v>
                </c:pt>
                <c:pt idx="1557">
                  <c:v>1039352.3836432</c:v>
                </c:pt>
                <c:pt idx="1558">
                  <c:v>1039372.56000682</c:v>
                </c:pt>
                <c:pt idx="1559">
                  <c:v>1039354.21749024</c:v>
                </c:pt>
                <c:pt idx="1560">
                  <c:v>1039360.17756352</c:v>
                </c:pt>
                <c:pt idx="1561">
                  <c:v>1039357.37789896</c:v>
                </c:pt>
                <c:pt idx="1562">
                  <c:v>1039359.07445041</c:v>
                </c:pt>
                <c:pt idx="1563">
                  <c:v>1039349.68712845</c:v>
                </c:pt>
                <c:pt idx="1564">
                  <c:v>1039395.4614336</c:v>
                </c:pt>
                <c:pt idx="1565">
                  <c:v>1039374.73144403</c:v>
                </c:pt>
                <c:pt idx="1566">
                  <c:v>1039349.19714154</c:v>
                </c:pt>
                <c:pt idx="1567">
                  <c:v>1039349.25408325</c:v>
                </c:pt>
                <c:pt idx="1568">
                  <c:v>1039379.36199711</c:v>
                </c:pt>
                <c:pt idx="1569">
                  <c:v>1039366.89389716</c:v>
                </c:pt>
                <c:pt idx="1570">
                  <c:v>1039341.9548055</c:v>
                </c:pt>
                <c:pt idx="1571">
                  <c:v>1039385.36383489</c:v>
                </c:pt>
                <c:pt idx="1572">
                  <c:v>1039398.22571162</c:v>
                </c:pt>
                <c:pt idx="1573">
                  <c:v>1039374.11379808</c:v>
                </c:pt>
                <c:pt idx="1574">
                  <c:v>1039356.10619047</c:v>
                </c:pt>
                <c:pt idx="1575">
                  <c:v>1039361.89854076</c:v>
                </c:pt>
                <c:pt idx="1576">
                  <c:v>1039381.99190261</c:v>
                </c:pt>
                <c:pt idx="1577">
                  <c:v>1039388.24521748</c:v>
                </c:pt>
                <c:pt idx="1578">
                  <c:v>1039379.26170269</c:v>
                </c:pt>
                <c:pt idx="1579">
                  <c:v>1039361.40457067</c:v>
                </c:pt>
                <c:pt idx="1580">
                  <c:v>1039374.02479091</c:v>
                </c:pt>
                <c:pt idx="1581">
                  <c:v>1039368.9173936</c:v>
                </c:pt>
                <c:pt idx="1582">
                  <c:v>1039373.35713612</c:v>
                </c:pt>
                <c:pt idx="1583">
                  <c:v>1039365.30358858</c:v>
                </c:pt>
                <c:pt idx="1584">
                  <c:v>1039364.99557968</c:v>
                </c:pt>
                <c:pt idx="1585">
                  <c:v>1039366.26765869</c:v>
                </c:pt>
                <c:pt idx="1586">
                  <c:v>1039367.53793509</c:v>
                </c:pt>
                <c:pt idx="1587">
                  <c:v>1039352.40742224</c:v>
                </c:pt>
                <c:pt idx="1588">
                  <c:v>1039363.06166241</c:v>
                </c:pt>
                <c:pt idx="1589">
                  <c:v>1039359.5559219</c:v>
                </c:pt>
                <c:pt idx="1590">
                  <c:v>1039360.23207097</c:v>
                </c:pt>
                <c:pt idx="1591">
                  <c:v>1039384.8653729</c:v>
                </c:pt>
                <c:pt idx="1592">
                  <c:v>1039385.74396577</c:v>
                </c:pt>
                <c:pt idx="1593">
                  <c:v>1039394.14659136</c:v>
                </c:pt>
                <c:pt idx="1594">
                  <c:v>1039388.27855357</c:v>
                </c:pt>
                <c:pt idx="1595">
                  <c:v>1039382.53865381</c:v>
                </c:pt>
                <c:pt idx="1596">
                  <c:v>1039396.58455562</c:v>
                </c:pt>
                <c:pt idx="1597">
                  <c:v>1039404.28759284</c:v>
                </c:pt>
                <c:pt idx="1598">
                  <c:v>1039391.60684163</c:v>
                </c:pt>
                <c:pt idx="1599">
                  <c:v>1039387.51158727</c:v>
                </c:pt>
                <c:pt idx="1600">
                  <c:v>1039392.26614979</c:v>
                </c:pt>
                <c:pt idx="1601">
                  <c:v>1039406.88133259</c:v>
                </c:pt>
                <c:pt idx="1602">
                  <c:v>1039392.55311197</c:v>
                </c:pt>
                <c:pt idx="1603">
                  <c:v>1039401.82992956</c:v>
                </c:pt>
                <c:pt idx="1604">
                  <c:v>1039413.07706092</c:v>
                </c:pt>
                <c:pt idx="1605">
                  <c:v>1039417.68146538</c:v>
                </c:pt>
                <c:pt idx="1606">
                  <c:v>1039397.98445446</c:v>
                </c:pt>
                <c:pt idx="1607">
                  <c:v>1039393.06416112</c:v>
                </c:pt>
                <c:pt idx="1608">
                  <c:v>1039396.27929113</c:v>
                </c:pt>
                <c:pt idx="1609">
                  <c:v>1039375.73950624</c:v>
                </c:pt>
                <c:pt idx="1610">
                  <c:v>1039377.65909862</c:v>
                </c:pt>
                <c:pt idx="1611">
                  <c:v>1039364.52646623</c:v>
                </c:pt>
                <c:pt idx="1612">
                  <c:v>1039358.45440805</c:v>
                </c:pt>
                <c:pt idx="1613">
                  <c:v>1039343.66998269</c:v>
                </c:pt>
                <c:pt idx="1614">
                  <c:v>1039357.22184106</c:v>
                </c:pt>
                <c:pt idx="1615">
                  <c:v>1039366.16799797</c:v>
                </c:pt>
                <c:pt idx="1616">
                  <c:v>1039374.30600995</c:v>
                </c:pt>
                <c:pt idx="1617">
                  <c:v>1039357.26643671</c:v>
                </c:pt>
                <c:pt idx="1618">
                  <c:v>1039363.60794282</c:v>
                </c:pt>
                <c:pt idx="1619">
                  <c:v>1039356.26760658</c:v>
                </c:pt>
                <c:pt idx="1620">
                  <c:v>1039354.84567773</c:v>
                </c:pt>
                <c:pt idx="1621">
                  <c:v>1039366.04997483</c:v>
                </c:pt>
                <c:pt idx="1622">
                  <c:v>1039359.44178873</c:v>
                </c:pt>
                <c:pt idx="1623">
                  <c:v>1039336.57841732</c:v>
                </c:pt>
                <c:pt idx="1624">
                  <c:v>1039352.25879371</c:v>
                </c:pt>
                <c:pt idx="1625">
                  <c:v>1039376.94126932</c:v>
                </c:pt>
                <c:pt idx="1626">
                  <c:v>1039353.36098061</c:v>
                </c:pt>
                <c:pt idx="1627">
                  <c:v>1039367.50472906</c:v>
                </c:pt>
                <c:pt idx="1628">
                  <c:v>1039365.26294397</c:v>
                </c:pt>
                <c:pt idx="1629">
                  <c:v>1039376.12100791</c:v>
                </c:pt>
                <c:pt idx="1630">
                  <c:v>1039353.95890272</c:v>
                </c:pt>
                <c:pt idx="1631">
                  <c:v>1039372.12517013</c:v>
                </c:pt>
                <c:pt idx="1632">
                  <c:v>1039361.05692855</c:v>
                </c:pt>
                <c:pt idx="1633">
                  <c:v>1039374.05548921</c:v>
                </c:pt>
                <c:pt idx="1634">
                  <c:v>1039355.13830237</c:v>
                </c:pt>
                <c:pt idx="1635">
                  <c:v>1039355.95593168</c:v>
                </c:pt>
                <c:pt idx="1636">
                  <c:v>1039357.82223384</c:v>
                </c:pt>
                <c:pt idx="1637">
                  <c:v>1039385.04618035</c:v>
                </c:pt>
                <c:pt idx="1638">
                  <c:v>1039360.8459846</c:v>
                </c:pt>
                <c:pt idx="1639">
                  <c:v>1039358.82102478</c:v>
                </c:pt>
                <c:pt idx="1640">
                  <c:v>1039371.13845724</c:v>
                </c:pt>
                <c:pt idx="1641">
                  <c:v>1039361.1381205</c:v>
                </c:pt>
                <c:pt idx="1642">
                  <c:v>1039363.71287861</c:v>
                </c:pt>
                <c:pt idx="1643">
                  <c:v>1039359.74717891</c:v>
                </c:pt>
                <c:pt idx="1644">
                  <c:v>1039371.60749597</c:v>
                </c:pt>
                <c:pt idx="1645">
                  <c:v>1039368.23663422</c:v>
                </c:pt>
                <c:pt idx="1646">
                  <c:v>1039370.73897006</c:v>
                </c:pt>
                <c:pt idx="1647">
                  <c:v>1039370.39263434</c:v>
                </c:pt>
                <c:pt idx="1648">
                  <c:v>1039380.02542487</c:v>
                </c:pt>
                <c:pt idx="1649">
                  <c:v>1039375.62822374</c:v>
                </c:pt>
                <c:pt idx="1650">
                  <c:v>1039390.89498364</c:v>
                </c:pt>
                <c:pt idx="1651">
                  <c:v>1039390.65526678</c:v>
                </c:pt>
                <c:pt idx="1652">
                  <c:v>1039405.21630444</c:v>
                </c:pt>
                <c:pt idx="1653">
                  <c:v>1039413.26173417</c:v>
                </c:pt>
                <c:pt idx="1654">
                  <c:v>1039401.5879167</c:v>
                </c:pt>
                <c:pt idx="1655">
                  <c:v>1039404.4453377</c:v>
                </c:pt>
                <c:pt idx="1656">
                  <c:v>1039405.70496011</c:v>
                </c:pt>
                <c:pt idx="1657">
                  <c:v>1039415.01607337</c:v>
                </c:pt>
                <c:pt idx="1658">
                  <c:v>1039413.60901438</c:v>
                </c:pt>
                <c:pt idx="1659">
                  <c:v>1039412.92200897</c:v>
                </c:pt>
                <c:pt idx="1660">
                  <c:v>1039416.69079101</c:v>
                </c:pt>
                <c:pt idx="1661">
                  <c:v>1039408.494357</c:v>
                </c:pt>
                <c:pt idx="1662">
                  <c:v>1039402.24548683</c:v>
                </c:pt>
                <c:pt idx="1663">
                  <c:v>1039405.11055175</c:v>
                </c:pt>
                <c:pt idx="1664">
                  <c:v>1039400.10312756</c:v>
                </c:pt>
                <c:pt idx="1665">
                  <c:v>1039407.38694773</c:v>
                </c:pt>
                <c:pt idx="1666">
                  <c:v>1039407.38843423</c:v>
                </c:pt>
                <c:pt idx="1667">
                  <c:v>1039405.03790118</c:v>
                </c:pt>
                <c:pt idx="1668">
                  <c:v>1039406.82300604</c:v>
                </c:pt>
                <c:pt idx="1669">
                  <c:v>1039404.32824665</c:v>
                </c:pt>
                <c:pt idx="1670">
                  <c:v>1039411.06617721</c:v>
                </c:pt>
                <c:pt idx="1671">
                  <c:v>1039409.29522831</c:v>
                </c:pt>
                <c:pt idx="1672">
                  <c:v>1039410.76233394</c:v>
                </c:pt>
                <c:pt idx="1673">
                  <c:v>1039402.62000813</c:v>
                </c:pt>
                <c:pt idx="1674">
                  <c:v>1039413.13438785</c:v>
                </c:pt>
                <c:pt idx="1675">
                  <c:v>1039400.33533271</c:v>
                </c:pt>
                <c:pt idx="1676">
                  <c:v>1039399.5201054</c:v>
                </c:pt>
                <c:pt idx="1677">
                  <c:v>1039404.4309441</c:v>
                </c:pt>
                <c:pt idx="1678">
                  <c:v>1039396.54070421</c:v>
                </c:pt>
                <c:pt idx="1679">
                  <c:v>1039383.35953755</c:v>
                </c:pt>
                <c:pt idx="1680">
                  <c:v>1039399.09682449</c:v>
                </c:pt>
                <c:pt idx="1681">
                  <c:v>1039400.50263877</c:v>
                </c:pt>
                <c:pt idx="1682">
                  <c:v>1039397.35184545</c:v>
                </c:pt>
                <c:pt idx="1683">
                  <c:v>1039390.98550966</c:v>
                </c:pt>
                <c:pt idx="1684">
                  <c:v>1039389.68458975</c:v>
                </c:pt>
                <c:pt idx="1685">
                  <c:v>1039395.18648307</c:v>
                </c:pt>
                <c:pt idx="1686">
                  <c:v>1039390.69247286</c:v>
                </c:pt>
                <c:pt idx="1687">
                  <c:v>1039395.99110562</c:v>
                </c:pt>
                <c:pt idx="1688">
                  <c:v>1039395.92522272</c:v>
                </c:pt>
                <c:pt idx="1689">
                  <c:v>1039396.85742219</c:v>
                </c:pt>
                <c:pt idx="1690">
                  <c:v>1039391.17122609</c:v>
                </c:pt>
                <c:pt idx="1691">
                  <c:v>1039378.80329002</c:v>
                </c:pt>
                <c:pt idx="1692">
                  <c:v>1039392.57558476</c:v>
                </c:pt>
                <c:pt idx="1693">
                  <c:v>1039383.64120381</c:v>
                </c:pt>
                <c:pt idx="1694">
                  <c:v>1039390.36618302</c:v>
                </c:pt>
                <c:pt idx="1695">
                  <c:v>1039399.88585682</c:v>
                </c:pt>
                <c:pt idx="1696">
                  <c:v>1039389.17189375</c:v>
                </c:pt>
                <c:pt idx="1697">
                  <c:v>1039391.57518819</c:v>
                </c:pt>
                <c:pt idx="1698">
                  <c:v>1039394.18829809</c:v>
                </c:pt>
                <c:pt idx="1699">
                  <c:v>1039390.60178697</c:v>
                </c:pt>
                <c:pt idx="1700">
                  <c:v>1039387.68364855</c:v>
                </c:pt>
                <c:pt idx="1701">
                  <c:v>1039389.94574778</c:v>
                </c:pt>
                <c:pt idx="1702">
                  <c:v>1039381.62655879</c:v>
                </c:pt>
                <c:pt idx="1703">
                  <c:v>1039388.92235997</c:v>
                </c:pt>
                <c:pt idx="1704">
                  <c:v>1039392.52184544</c:v>
                </c:pt>
                <c:pt idx="1705">
                  <c:v>1039394.20074702</c:v>
                </c:pt>
                <c:pt idx="1706">
                  <c:v>1039394.56209598</c:v>
                </c:pt>
                <c:pt idx="1707">
                  <c:v>1039393.48862589</c:v>
                </c:pt>
                <c:pt idx="1708">
                  <c:v>1039396.64874485</c:v>
                </c:pt>
                <c:pt idx="1709">
                  <c:v>1039393.37074265</c:v>
                </c:pt>
                <c:pt idx="1710">
                  <c:v>1039395.60106917</c:v>
                </c:pt>
                <c:pt idx="1711">
                  <c:v>1039395.56962907</c:v>
                </c:pt>
                <c:pt idx="1712">
                  <c:v>1039398.02777264</c:v>
                </c:pt>
                <c:pt idx="1713">
                  <c:v>1039401.57166647</c:v>
                </c:pt>
                <c:pt idx="1714">
                  <c:v>1039397.13078835</c:v>
                </c:pt>
                <c:pt idx="1715">
                  <c:v>1039399.6036802</c:v>
                </c:pt>
                <c:pt idx="1716">
                  <c:v>1039394.07364493</c:v>
                </c:pt>
                <c:pt idx="1717">
                  <c:v>1039400.19001638</c:v>
                </c:pt>
                <c:pt idx="1718">
                  <c:v>1039397.60636175</c:v>
                </c:pt>
                <c:pt idx="1719">
                  <c:v>1039396.91347375</c:v>
                </c:pt>
                <c:pt idx="1720">
                  <c:v>1039396.47269274</c:v>
                </c:pt>
                <c:pt idx="1721">
                  <c:v>1039399.30763795</c:v>
                </c:pt>
                <c:pt idx="1722">
                  <c:v>1039399.28729971</c:v>
                </c:pt>
                <c:pt idx="1723">
                  <c:v>1039399.90038559</c:v>
                </c:pt>
                <c:pt idx="1724">
                  <c:v>1039398.8688146</c:v>
                </c:pt>
                <c:pt idx="1725">
                  <c:v>1039402.61445621</c:v>
                </c:pt>
                <c:pt idx="1726">
                  <c:v>1039398.61794079</c:v>
                </c:pt>
                <c:pt idx="1727">
                  <c:v>1039396.39031378</c:v>
                </c:pt>
                <c:pt idx="1728">
                  <c:v>1039400.37456277</c:v>
                </c:pt>
                <c:pt idx="1729">
                  <c:v>1039396.47982531</c:v>
                </c:pt>
                <c:pt idx="1730">
                  <c:v>1039394.5233504</c:v>
                </c:pt>
                <c:pt idx="1731">
                  <c:v>1039400.04188918</c:v>
                </c:pt>
                <c:pt idx="1732">
                  <c:v>1039396.92846529</c:v>
                </c:pt>
                <c:pt idx="1733">
                  <c:v>1039399.60106133</c:v>
                </c:pt>
                <c:pt idx="1734">
                  <c:v>1039395.18542041</c:v>
                </c:pt>
                <c:pt idx="1735">
                  <c:v>1039400.61329696</c:v>
                </c:pt>
                <c:pt idx="1736">
                  <c:v>1039398.22341047</c:v>
                </c:pt>
                <c:pt idx="1737">
                  <c:v>1039398.07911807</c:v>
                </c:pt>
                <c:pt idx="1738">
                  <c:v>1039401.05699072</c:v>
                </c:pt>
                <c:pt idx="1739">
                  <c:v>1039401.6576248</c:v>
                </c:pt>
                <c:pt idx="1740">
                  <c:v>1039399.99964656</c:v>
                </c:pt>
                <c:pt idx="1741">
                  <c:v>1039402.11815144</c:v>
                </c:pt>
                <c:pt idx="1742">
                  <c:v>1039405.04357856</c:v>
                </c:pt>
                <c:pt idx="1743">
                  <c:v>1039402.58794211</c:v>
                </c:pt>
                <c:pt idx="1744">
                  <c:v>1039404.76518697</c:v>
                </c:pt>
                <c:pt idx="1745">
                  <c:v>1039401.99797319</c:v>
                </c:pt>
                <c:pt idx="1746">
                  <c:v>1039394.74873016</c:v>
                </c:pt>
                <c:pt idx="1747">
                  <c:v>1039396.84739438</c:v>
                </c:pt>
                <c:pt idx="1748">
                  <c:v>1039392.97976151</c:v>
                </c:pt>
                <c:pt idx="1749">
                  <c:v>1039392.21283726</c:v>
                </c:pt>
                <c:pt idx="1750">
                  <c:v>1039396.33430363</c:v>
                </c:pt>
                <c:pt idx="1751">
                  <c:v>1039392.80857781</c:v>
                </c:pt>
                <c:pt idx="1752">
                  <c:v>1039391.76973259</c:v>
                </c:pt>
                <c:pt idx="1753">
                  <c:v>1039391.48983339</c:v>
                </c:pt>
                <c:pt idx="1754">
                  <c:v>1039390.63482891</c:v>
                </c:pt>
                <c:pt idx="1755">
                  <c:v>1039392.85156004</c:v>
                </c:pt>
                <c:pt idx="1756">
                  <c:v>1039386.17026863</c:v>
                </c:pt>
                <c:pt idx="1757">
                  <c:v>1039388.43549487</c:v>
                </c:pt>
                <c:pt idx="1758">
                  <c:v>1039387.16481627</c:v>
                </c:pt>
                <c:pt idx="1759">
                  <c:v>1039383.46056949</c:v>
                </c:pt>
                <c:pt idx="1760">
                  <c:v>1039384.09395263</c:v>
                </c:pt>
                <c:pt idx="1761">
                  <c:v>1039388.42995993</c:v>
                </c:pt>
                <c:pt idx="1762">
                  <c:v>1039384.79299256</c:v>
                </c:pt>
                <c:pt idx="1763">
                  <c:v>1039386.81662847</c:v>
                </c:pt>
                <c:pt idx="1764">
                  <c:v>1039383.92293716</c:v>
                </c:pt>
                <c:pt idx="1765">
                  <c:v>1039387.85943215</c:v>
                </c:pt>
                <c:pt idx="1766">
                  <c:v>1039388.63137128</c:v>
                </c:pt>
                <c:pt idx="1767">
                  <c:v>1039387.94409244</c:v>
                </c:pt>
                <c:pt idx="1768">
                  <c:v>1039386.93627182</c:v>
                </c:pt>
                <c:pt idx="1769">
                  <c:v>1039387.74517812</c:v>
                </c:pt>
                <c:pt idx="1770">
                  <c:v>1039389.80455874</c:v>
                </c:pt>
                <c:pt idx="1771">
                  <c:v>1039386.16340439</c:v>
                </c:pt>
                <c:pt idx="1772">
                  <c:v>1039393.48580058</c:v>
                </c:pt>
                <c:pt idx="1773">
                  <c:v>1039391.44611919</c:v>
                </c:pt>
                <c:pt idx="1774">
                  <c:v>1039389.46287789</c:v>
                </c:pt>
                <c:pt idx="1775">
                  <c:v>1039393.94503495</c:v>
                </c:pt>
                <c:pt idx="1776">
                  <c:v>1039392.66313605</c:v>
                </c:pt>
                <c:pt idx="1777">
                  <c:v>1039392.53738682</c:v>
                </c:pt>
                <c:pt idx="1778">
                  <c:v>1039399.29346623</c:v>
                </c:pt>
                <c:pt idx="1779">
                  <c:v>1039392.54046537</c:v>
                </c:pt>
                <c:pt idx="1780">
                  <c:v>1039395.68321363</c:v>
                </c:pt>
                <c:pt idx="1781">
                  <c:v>1039392.52974818</c:v>
                </c:pt>
                <c:pt idx="1782">
                  <c:v>1039392.3564074</c:v>
                </c:pt>
                <c:pt idx="1783">
                  <c:v>1039394.76370267</c:v>
                </c:pt>
                <c:pt idx="1784">
                  <c:v>1039390.71149342</c:v>
                </c:pt>
                <c:pt idx="1785">
                  <c:v>1039391.26727701</c:v>
                </c:pt>
                <c:pt idx="1786">
                  <c:v>1039391.23308267</c:v>
                </c:pt>
                <c:pt idx="1787">
                  <c:v>1039389.39233516</c:v>
                </c:pt>
                <c:pt idx="1788">
                  <c:v>1039391.15562753</c:v>
                </c:pt>
                <c:pt idx="1789">
                  <c:v>1039386.55795524</c:v>
                </c:pt>
                <c:pt idx="1790">
                  <c:v>1039389.22930518</c:v>
                </c:pt>
                <c:pt idx="1791">
                  <c:v>1039390.63334889</c:v>
                </c:pt>
                <c:pt idx="1792">
                  <c:v>1039389.75530945</c:v>
                </c:pt>
                <c:pt idx="1793">
                  <c:v>1039389.75452664</c:v>
                </c:pt>
                <c:pt idx="1794">
                  <c:v>1039388.8521465</c:v>
                </c:pt>
                <c:pt idx="1795">
                  <c:v>1039389.89639486</c:v>
                </c:pt>
                <c:pt idx="1796">
                  <c:v>1039390.30129332</c:v>
                </c:pt>
                <c:pt idx="1797">
                  <c:v>1039388.89741685</c:v>
                </c:pt>
                <c:pt idx="1798">
                  <c:v>1039388.66732768</c:v>
                </c:pt>
                <c:pt idx="1799">
                  <c:v>1039386.59318862</c:v>
                </c:pt>
                <c:pt idx="1800">
                  <c:v>1039388.75568679</c:v>
                </c:pt>
                <c:pt idx="1801">
                  <c:v>1039387.96794728</c:v>
                </c:pt>
                <c:pt idx="1802">
                  <c:v>1039387.30316681</c:v>
                </c:pt>
                <c:pt idx="1803">
                  <c:v>1039389.95468129</c:v>
                </c:pt>
                <c:pt idx="1804">
                  <c:v>1039390.96331436</c:v>
                </c:pt>
                <c:pt idx="1805">
                  <c:v>1039390.10679051</c:v>
                </c:pt>
                <c:pt idx="1806">
                  <c:v>1039391.37852224</c:v>
                </c:pt>
                <c:pt idx="1807">
                  <c:v>1039391.8066934</c:v>
                </c:pt>
                <c:pt idx="1808">
                  <c:v>1039391.67640958</c:v>
                </c:pt>
                <c:pt idx="1809">
                  <c:v>1039393.623192</c:v>
                </c:pt>
                <c:pt idx="1810">
                  <c:v>1039390.69189524</c:v>
                </c:pt>
                <c:pt idx="1811">
                  <c:v>1039392.90967629</c:v>
                </c:pt>
                <c:pt idx="1812">
                  <c:v>1039391.74732577</c:v>
                </c:pt>
                <c:pt idx="1813">
                  <c:v>1039391.12836044</c:v>
                </c:pt>
                <c:pt idx="1814">
                  <c:v>1039392.29237556</c:v>
                </c:pt>
                <c:pt idx="1815">
                  <c:v>1039391.28147513</c:v>
                </c:pt>
                <c:pt idx="1816">
                  <c:v>1039390.03568551</c:v>
                </c:pt>
                <c:pt idx="1817">
                  <c:v>1039391.53569029</c:v>
                </c:pt>
                <c:pt idx="1818">
                  <c:v>1039392.19665896</c:v>
                </c:pt>
                <c:pt idx="1819">
                  <c:v>1039392.12140819</c:v>
                </c:pt>
                <c:pt idx="1820">
                  <c:v>1039391.56142798</c:v>
                </c:pt>
                <c:pt idx="1821">
                  <c:v>1039391.95663542</c:v>
                </c:pt>
                <c:pt idx="1822">
                  <c:v>1039391.42218117</c:v>
                </c:pt>
                <c:pt idx="1823">
                  <c:v>1039391.77313995</c:v>
                </c:pt>
                <c:pt idx="1824">
                  <c:v>1039393.58511454</c:v>
                </c:pt>
                <c:pt idx="1825">
                  <c:v>1039391.98060783</c:v>
                </c:pt>
                <c:pt idx="1826">
                  <c:v>1039390.52218558</c:v>
                </c:pt>
                <c:pt idx="1827">
                  <c:v>1039391.8385359</c:v>
                </c:pt>
                <c:pt idx="1828">
                  <c:v>1039391.33893926</c:v>
                </c:pt>
                <c:pt idx="1829">
                  <c:v>1039391.12428925</c:v>
                </c:pt>
                <c:pt idx="1830">
                  <c:v>1039391.12326211</c:v>
                </c:pt>
                <c:pt idx="1831">
                  <c:v>1039390.83769345</c:v>
                </c:pt>
                <c:pt idx="1832">
                  <c:v>1039392.15521454</c:v>
                </c:pt>
                <c:pt idx="1833">
                  <c:v>1039391.2536984</c:v>
                </c:pt>
                <c:pt idx="1834">
                  <c:v>1039392.51554244</c:v>
                </c:pt>
                <c:pt idx="1835">
                  <c:v>1039392.00554286</c:v>
                </c:pt>
                <c:pt idx="1836">
                  <c:v>1039391.70332051</c:v>
                </c:pt>
                <c:pt idx="1837">
                  <c:v>1039392.38973528</c:v>
                </c:pt>
                <c:pt idx="1838">
                  <c:v>1039391.71217439</c:v>
                </c:pt>
                <c:pt idx="1839">
                  <c:v>1039391.11493711</c:v>
                </c:pt>
                <c:pt idx="1840">
                  <c:v>1039390.84089415</c:v>
                </c:pt>
                <c:pt idx="1841">
                  <c:v>1039390.7465354</c:v>
                </c:pt>
                <c:pt idx="1842">
                  <c:v>1039391.20335803</c:v>
                </c:pt>
                <c:pt idx="1843">
                  <c:v>1039390.37889935</c:v>
                </c:pt>
                <c:pt idx="1844">
                  <c:v>1039390.11599438</c:v>
                </c:pt>
                <c:pt idx="1845">
                  <c:v>1039392.36033559</c:v>
                </c:pt>
                <c:pt idx="1846">
                  <c:v>1039391.4244722</c:v>
                </c:pt>
                <c:pt idx="1847">
                  <c:v>1039390.81829856</c:v>
                </c:pt>
                <c:pt idx="1848">
                  <c:v>1039390.72769016</c:v>
                </c:pt>
                <c:pt idx="1849">
                  <c:v>1039391.50570231</c:v>
                </c:pt>
                <c:pt idx="1850">
                  <c:v>1039391.2484895</c:v>
                </c:pt>
                <c:pt idx="1851">
                  <c:v>1039391.24430899</c:v>
                </c:pt>
                <c:pt idx="1852">
                  <c:v>1039391.02971908</c:v>
                </c:pt>
                <c:pt idx="1853">
                  <c:v>1039390.94942068</c:v>
                </c:pt>
                <c:pt idx="1854">
                  <c:v>1039390.36445962</c:v>
                </c:pt>
                <c:pt idx="1855">
                  <c:v>1039390.60757827</c:v>
                </c:pt>
                <c:pt idx="1856">
                  <c:v>1039391.17320859</c:v>
                </c:pt>
                <c:pt idx="1857">
                  <c:v>1039391.36519118</c:v>
                </c:pt>
                <c:pt idx="1858">
                  <c:v>1039390.73487867</c:v>
                </c:pt>
                <c:pt idx="1859">
                  <c:v>1039390.80355124</c:v>
                </c:pt>
                <c:pt idx="1860">
                  <c:v>1039390.91514738</c:v>
                </c:pt>
                <c:pt idx="1861">
                  <c:v>1039390.45778919</c:v>
                </c:pt>
                <c:pt idx="1862">
                  <c:v>1039391.12893143</c:v>
                </c:pt>
                <c:pt idx="1863">
                  <c:v>1039392.47747328</c:v>
                </c:pt>
                <c:pt idx="1864">
                  <c:v>1039392.51192325</c:v>
                </c:pt>
                <c:pt idx="1865">
                  <c:v>1039392.36428291</c:v>
                </c:pt>
                <c:pt idx="1866">
                  <c:v>1039392.18814607</c:v>
                </c:pt>
                <c:pt idx="1867">
                  <c:v>1039391.98210641</c:v>
                </c:pt>
                <c:pt idx="1868">
                  <c:v>1039392.66795165</c:v>
                </c:pt>
                <c:pt idx="1869">
                  <c:v>1039392.21024772</c:v>
                </c:pt>
                <c:pt idx="1870">
                  <c:v>1039392.2440648</c:v>
                </c:pt>
                <c:pt idx="1871">
                  <c:v>1039391.95528761</c:v>
                </c:pt>
                <c:pt idx="1872">
                  <c:v>1039392.81510017</c:v>
                </c:pt>
                <c:pt idx="1873">
                  <c:v>1039392.11044675</c:v>
                </c:pt>
                <c:pt idx="1874">
                  <c:v>1039391.68419369</c:v>
                </c:pt>
                <c:pt idx="1875">
                  <c:v>1039391.63091614</c:v>
                </c:pt>
                <c:pt idx="1876">
                  <c:v>1039391.43854727</c:v>
                </c:pt>
                <c:pt idx="1877">
                  <c:v>1039391.63084937</c:v>
                </c:pt>
                <c:pt idx="1878">
                  <c:v>1039391.62288919</c:v>
                </c:pt>
                <c:pt idx="1879">
                  <c:v>1039391.65670242</c:v>
                </c:pt>
                <c:pt idx="1880">
                  <c:v>1039391.61137451</c:v>
                </c:pt>
                <c:pt idx="1881">
                  <c:v>1039391.53292531</c:v>
                </c:pt>
                <c:pt idx="1882">
                  <c:v>1039391.92179261</c:v>
                </c:pt>
                <c:pt idx="1883">
                  <c:v>1039391.9805305</c:v>
                </c:pt>
                <c:pt idx="1884">
                  <c:v>1039392.11218686</c:v>
                </c:pt>
                <c:pt idx="1885">
                  <c:v>1039391.6903399</c:v>
                </c:pt>
                <c:pt idx="1886">
                  <c:v>1039391.98710044</c:v>
                </c:pt>
                <c:pt idx="1887">
                  <c:v>1039392.32430585</c:v>
                </c:pt>
                <c:pt idx="1888">
                  <c:v>1039392.67160568</c:v>
                </c:pt>
                <c:pt idx="1889">
                  <c:v>1039392.63537036</c:v>
                </c:pt>
                <c:pt idx="1890">
                  <c:v>1039392.60076529</c:v>
                </c:pt>
                <c:pt idx="1891">
                  <c:v>1039392.4303582</c:v>
                </c:pt>
                <c:pt idx="1892">
                  <c:v>1039392.47014766</c:v>
                </c:pt>
                <c:pt idx="1893">
                  <c:v>1039392.33819263</c:v>
                </c:pt>
                <c:pt idx="1894">
                  <c:v>1039392.5360868</c:v>
                </c:pt>
                <c:pt idx="1895">
                  <c:v>1039393.0996699</c:v>
                </c:pt>
                <c:pt idx="1896">
                  <c:v>1039392.61183111</c:v>
                </c:pt>
                <c:pt idx="1897">
                  <c:v>1039392.36425125</c:v>
                </c:pt>
                <c:pt idx="1898">
                  <c:v>1039392.52499991</c:v>
                </c:pt>
                <c:pt idx="1899">
                  <c:v>1039391.92643914</c:v>
                </c:pt>
                <c:pt idx="1900">
                  <c:v>1039392.81821093</c:v>
                </c:pt>
                <c:pt idx="1901">
                  <c:v>1039392.65642837</c:v>
                </c:pt>
                <c:pt idx="1902">
                  <c:v>1039392.47617621</c:v>
                </c:pt>
                <c:pt idx="1903">
                  <c:v>1039392.62349378</c:v>
                </c:pt>
                <c:pt idx="1904">
                  <c:v>1039392.54843413</c:v>
                </c:pt>
                <c:pt idx="1905">
                  <c:v>1039392.70428209</c:v>
                </c:pt>
                <c:pt idx="1906">
                  <c:v>1039392.54241774</c:v>
                </c:pt>
                <c:pt idx="1907">
                  <c:v>1039392.28610043</c:v>
                </c:pt>
                <c:pt idx="1908">
                  <c:v>1039392.34505407</c:v>
                </c:pt>
                <c:pt idx="1909">
                  <c:v>1039392.24303187</c:v>
                </c:pt>
                <c:pt idx="1910">
                  <c:v>1039392.31227334</c:v>
                </c:pt>
                <c:pt idx="1911">
                  <c:v>1039392.28738374</c:v>
                </c:pt>
                <c:pt idx="1912">
                  <c:v>1039392.07975835</c:v>
                </c:pt>
                <c:pt idx="1913">
                  <c:v>1039392.15057246</c:v>
                </c:pt>
                <c:pt idx="1914">
                  <c:v>1039392.63598523</c:v>
                </c:pt>
                <c:pt idx="1915">
                  <c:v>1039392.52826731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Main!$D$2:$D$1917</c:f>
              <c:numCache>
                <c:formatCode>General</c:formatCode>
                <c:ptCount val="1916"/>
                <c:pt idx="0">
                  <c:v>782349.541407259</c:v>
                </c:pt>
                <c:pt idx="1">
                  <c:v>2652257.06264675</c:v>
                </c:pt>
                <c:pt idx="2">
                  <c:v>2443766.1743614</c:v>
                </c:pt>
                <c:pt idx="3">
                  <c:v>2301551.20765732</c:v>
                </c:pt>
                <c:pt idx="4">
                  <c:v>2261681.6699411</c:v>
                </c:pt>
                <c:pt idx="5">
                  <c:v>2202090.05361647</c:v>
                </c:pt>
                <c:pt idx="6">
                  <c:v>2174788.55934174</c:v>
                </c:pt>
                <c:pt idx="7">
                  <c:v>2124916.43822946</c:v>
                </c:pt>
                <c:pt idx="8">
                  <c:v>2103357.09361931</c:v>
                </c:pt>
                <c:pt idx="9">
                  <c:v>2058383.00761224</c:v>
                </c:pt>
                <c:pt idx="10">
                  <c:v>2040119.50469338</c:v>
                </c:pt>
                <c:pt idx="11">
                  <c:v>1998265.39363033</c:v>
                </c:pt>
                <c:pt idx="12">
                  <c:v>1982096.32795502</c:v>
                </c:pt>
                <c:pt idx="13">
                  <c:v>1942324.95486245</c:v>
                </c:pt>
                <c:pt idx="14">
                  <c:v>1927574.17182879</c:v>
                </c:pt>
                <c:pt idx="15">
                  <c:v>1889228.59991731</c:v>
                </c:pt>
                <c:pt idx="16">
                  <c:v>1875548.59631969</c:v>
                </c:pt>
                <c:pt idx="17">
                  <c:v>1838486.19789969</c:v>
                </c:pt>
                <c:pt idx="18">
                  <c:v>1825643.23864585</c:v>
                </c:pt>
                <c:pt idx="19">
                  <c:v>1789744.1420011</c:v>
                </c:pt>
                <c:pt idx="20">
                  <c:v>1777573.06375381</c:v>
                </c:pt>
                <c:pt idx="21">
                  <c:v>1742739.37356639</c:v>
                </c:pt>
                <c:pt idx="22">
                  <c:v>1731338.40411269</c:v>
                </c:pt>
                <c:pt idx="23">
                  <c:v>1697968.40621755</c:v>
                </c:pt>
                <c:pt idx="24">
                  <c:v>1687208.04251332</c:v>
                </c:pt>
                <c:pt idx="25">
                  <c:v>1655384.25357819</c:v>
                </c:pt>
                <c:pt idx="26">
                  <c:v>1537226.91768135</c:v>
                </c:pt>
                <c:pt idx="27">
                  <c:v>1490516.26254124</c:v>
                </c:pt>
                <c:pt idx="28">
                  <c:v>1455383.26288413</c:v>
                </c:pt>
                <c:pt idx="29">
                  <c:v>1444847.0361725</c:v>
                </c:pt>
                <c:pt idx="30">
                  <c:v>1444901.6716585</c:v>
                </c:pt>
                <c:pt idx="31">
                  <c:v>1423805.35685397</c:v>
                </c:pt>
                <c:pt idx="32">
                  <c:v>1423751.86633747</c:v>
                </c:pt>
                <c:pt idx="33">
                  <c:v>1401984.416008</c:v>
                </c:pt>
                <c:pt idx="34">
                  <c:v>1401881.53964448</c:v>
                </c:pt>
                <c:pt idx="35">
                  <c:v>1379461.76190109</c:v>
                </c:pt>
                <c:pt idx="36">
                  <c:v>1379319.35326647</c:v>
                </c:pt>
                <c:pt idx="37">
                  <c:v>1356438.52318752</c:v>
                </c:pt>
                <c:pt idx="38">
                  <c:v>1356260.94180937</c:v>
                </c:pt>
                <c:pt idx="39">
                  <c:v>1333113.67001924</c:v>
                </c:pt>
                <c:pt idx="40">
                  <c:v>1332907.09374397</c:v>
                </c:pt>
                <c:pt idx="41">
                  <c:v>1309657.13248069</c:v>
                </c:pt>
                <c:pt idx="42">
                  <c:v>1309420.86048376</c:v>
                </c:pt>
                <c:pt idx="43">
                  <c:v>1286221.49559064</c:v>
                </c:pt>
                <c:pt idx="44">
                  <c:v>1285957.27393836</c:v>
                </c:pt>
                <c:pt idx="45">
                  <c:v>1262957.34020949</c:v>
                </c:pt>
                <c:pt idx="46">
                  <c:v>1262697.24294928</c:v>
                </c:pt>
                <c:pt idx="47">
                  <c:v>1240025.78448506</c:v>
                </c:pt>
                <c:pt idx="48">
                  <c:v>1239746.18039247</c:v>
                </c:pt>
                <c:pt idx="49">
                  <c:v>1217548.57292768</c:v>
                </c:pt>
                <c:pt idx="50">
                  <c:v>1211597.5082479</c:v>
                </c:pt>
                <c:pt idx="51">
                  <c:v>1175635.30553327</c:v>
                </c:pt>
                <c:pt idx="52">
                  <c:v>1150519.41000522</c:v>
                </c:pt>
                <c:pt idx="53">
                  <c:v>1127801.76857707</c:v>
                </c:pt>
                <c:pt idx="54">
                  <c:v>1115258.81336257</c:v>
                </c:pt>
                <c:pt idx="55">
                  <c:v>1110200.50823444</c:v>
                </c:pt>
                <c:pt idx="56">
                  <c:v>1110318.59667798</c:v>
                </c:pt>
                <c:pt idx="57">
                  <c:v>1098895.78335852</c:v>
                </c:pt>
                <c:pt idx="58">
                  <c:v>1099214.38280372</c:v>
                </c:pt>
                <c:pt idx="59">
                  <c:v>1088054.27211216</c:v>
                </c:pt>
                <c:pt idx="60">
                  <c:v>1088485.13139177</c:v>
                </c:pt>
                <c:pt idx="61">
                  <c:v>1077179.75401431</c:v>
                </c:pt>
                <c:pt idx="62">
                  <c:v>1077667.71682126</c:v>
                </c:pt>
                <c:pt idx="63">
                  <c:v>1066234.82635919</c:v>
                </c:pt>
                <c:pt idx="64">
                  <c:v>1062136.86543444</c:v>
                </c:pt>
                <c:pt idx="65">
                  <c:v>1062639.27779283</c:v>
                </c:pt>
                <c:pt idx="66">
                  <c:v>1051991.60209563</c:v>
                </c:pt>
                <c:pt idx="67">
                  <c:v>1052482.38171689</c:v>
                </c:pt>
                <c:pt idx="68">
                  <c:v>1041256.2780631</c:v>
                </c:pt>
                <c:pt idx="69">
                  <c:v>1030917.4443205</c:v>
                </c:pt>
                <c:pt idx="70">
                  <c:v>1027455.42493497</c:v>
                </c:pt>
                <c:pt idx="71">
                  <c:v>1027900.3410868</c:v>
                </c:pt>
                <c:pt idx="72">
                  <c:v>1018141.69973563</c:v>
                </c:pt>
                <c:pt idx="73">
                  <c:v>1009185.30058134</c:v>
                </c:pt>
                <c:pt idx="74">
                  <c:v>1006571.95811755</c:v>
                </c:pt>
                <c:pt idx="75">
                  <c:v>1006139.88366769</c:v>
                </c:pt>
                <c:pt idx="76">
                  <c:v>989115.893327762</c:v>
                </c:pt>
                <c:pt idx="77">
                  <c:v>978268.440474084</c:v>
                </c:pt>
                <c:pt idx="78">
                  <c:v>969372.963042615</c:v>
                </c:pt>
                <c:pt idx="79">
                  <c:v>957323.20928487</c:v>
                </c:pt>
                <c:pt idx="80">
                  <c:v>954493.355118812</c:v>
                </c:pt>
                <c:pt idx="81">
                  <c:v>954955.83879908</c:v>
                </c:pt>
                <c:pt idx="82">
                  <c:v>951879.414551849</c:v>
                </c:pt>
                <c:pt idx="83">
                  <c:v>952408.06439835</c:v>
                </c:pt>
                <c:pt idx="84">
                  <c:v>946782.296111433</c:v>
                </c:pt>
                <c:pt idx="85">
                  <c:v>941103.579262033</c:v>
                </c:pt>
                <c:pt idx="86">
                  <c:v>939439.593734915</c:v>
                </c:pt>
                <c:pt idx="87">
                  <c:v>939857.380626632</c:v>
                </c:pt>
                <c:pt idx="88">
                  <c:v>933079.501416478</c:v>
                </c:pt>
                <c:pt idx="89">
                  <c:v>926681.537069675</c:v>
                </c:pt>
                <c:pt idx="90">
                  <c:v>924653.508699749</c:v>
                </c:pt>
                <c:pt idx="91">
                  <c:v>924891.425931453</c:v>
                </c:pt>
                <c:pt idx="92">
                  <c:v>918566.763391211</c:v>
                </c:pt>
                <c:pt idx="93">
                  <c:v>911408.999659579</c:v>
                </c:pt>
                <c:pt idx="94">
                  <c:v>904408.620682553</c:v>
                </c:pt>
                <c:pt idx="95">
                  <c:v>901799.862227036</c:v>
                </c:pt>
                <c:pt idx="96">
                  <c:v>901912.269356943</c:v>
                </c:pt>
                <c:pt idx="97">
                  <c:v>895996.653089203</c:v>
                </c:pt>
                <c:pt idx="98">
                  <c:v>890070.899328811</c:v>
                </c:pt>
                <c:pt idx="99">
                  <c:v>887885.769885885</c:v>
                </c:pt>
                <c:pt idx="100">
                  <c:v>887263.828412978</c:v>
                </c:pt>
                <c:pt idx="101">
                  <c:v>879562.325014489</c:v>
                </c:pt>
                <c:pt idx="102">
                  <c:v>873867.147969527</c:v>
                </c:pt>
                <c:pt idx="103">
                  <c:v>867546.110160315</c:v>
                </c:pt>
                <c:pt idx="104">
                  <c:v>863557.272219089</c:v>
                </c:pt>
                <c:pt idx="105">
                  <c:v>860459.378506155</c:v>
                </c:pt>
                <c:pt idx="106">
                  <c:v>860708.92055721</c:v>
                </c:pt>
                <c:pt idx="107">
                  <c:v>858637.815079989</c:v>
                </c:pt>
                <c:pt idx="108">
                  <c:v>858768.361135471</c:v>
                </c:pt>
                <c:pt idx="109">
                  <c:v>856038.225101229</c:v>
                </c:pt>
                <c:pt idx="110">
                  <c:v>855788.873941747</c:v>
                </c:pt>
                <c:pt idx="111">
                  <c:v>851140.102975499</c:v>
                </c:pt>
                <c:pt idx="112">
                  <c:v>848491.04124942</c:v>
                </c:pt>
                <c:pt idx="113">
                  <c:v>848245.763068687</c:v>
                </c:pt>
                <c:pt idx="114">
                  <c:v>843217.423589628</c:v>
                </c:pt>
                <c:pt idx="115">
                  <c:v>840323.814525806</c:v>
                </c:pt>
                <c:pt idx="116">
                  <c:v>839382.551766748</c:v>
                </c:pt>
                <c:pt idx="117">
                  <c:v>838990.373204384</c:v>
                </c:pt>
                <c:pt idx="118">
                  <c:v>833293.716996585</c:v>
                </c:pt>
                <c:pt idx="119">
                  <c:v>829380.013851897</c:v>
                </c:pt>
                <c:pt idx="120">
                  <c:v>827689.675149127</c:v>
                </c:pt>
                <c:pt idx="121">
                  <c:v>828112.942025233</c:v>
                </c:pt>
                <c:pt idx="122">
                  <c:v>826769.93323039</c:v>
                </c:pt>
                <c:pt idx="123">
                  <c:v>826348.245707683</c:v>
                </c:pt>
                <c:pt idx="124">
                  <c:v>823498.58181517</c:v>
                </c:pt>
                <c:pt idx="125">
                  <c:v>820354.444384178</c:v>
                </c:pt>
                <c:pt idx="126">
                  <c:v>820252.339987612</c:v>
                </c:pt>
                <c:pt idx="127">
                  <c:v>815438.239904089</c:v>
                </c:pt>
                <c:pt idx="128">
                  <c:v>812895.054655297</c:v>
                </c:pt>
                <c:pt idx="129">
                  <c:v>807373.317378739</c:v>
                </c:pt>
                <c:pt idx="130">
                  <c:v>806750.443462139</c:v>
                </c:pt>
                <c:pt idx="131">
                  <c:v>806710.155990156</c:v>
                </c:pt>
                <c:pt idx="132">
                  <c:v>805553.261207136</c:v>
                </c:pt>
                <c:pt idx="133">
                  <c:v>805673.342104431</c:v>
                </c:pt>
                <c:pt idx="134">
                  <c:v>804320.117491472</c:v>
                </c:pt>
                <c:pt idx="135">
                  <c:v>804694.836876478</c:v>
                </c:pt>
                <c:pt idx="136">
                  <c:v>801637.33671419</c:v>
                </c:pt>
                <c:pt idx="137">
                  <c:v>801134.570864697</c:v>
                </c:pt>
                <c:pt idx="138">
                  <c:v>801079.174168862</c:v>
                </c:pt>
                <c:pt idx="139">
                  <c:v>798707.458101011</c:v>
                </c:pt>
                <c:pt idx="140">
                  <c:v>796493.817238628</c:v>
                </c:pt>
                <c:pt idx="141">
                  <c:v>796487.527798408</c:v>
                </c:pt>
                <c:pt idx="142">
                  <c:v>794547.19411102</c:v>
                </c:pt>
                <c:pt idx="143">
                  <c:v>794697.995970058</c:v>
                </c:pt>
                <c:pt idx="144">
                  <c:v>791380.106456901</c:v>
                </c:pt>
                <c:pt idx="145">
                  <c:v>788495.712803337</c:v>
                </c:pt>
                <c:pt idx="146">
                  <c:v>788932.03644272</c:v>
                </c:pt>
                <c:pt idx="147">
                  <c:v>788532.715908128</c:v>
                </c:pt>
                <c:pt idx="148">
                  <c:v>789054.111716443</c:v>
                </c:pt>
                <c:pt idx="149">
                  <c:v>787588.191064869</c:v>
                </c:pt>
                <c:pt idx="150">
                  <c:v>787705.549139573</c:v>
                </c:pt>
                <c:pt idx="151">
                  <c:v>785449.912396074</c:v>
                </c:pt>
                <c:pt idx="152">
                  <c:v>782301.629861106</c:v>
                </c:pt>
                <c:pt idx="153">
                  <c:v>779474.57760903</c:v>
                </c:pt>
                <c:pt idx="154">
                  <c:v>779937.148312106</c:v>
                </c:pt>
                <c:pt idx="155">
                  <c:v>779772.667402141</c:v>
                </c:pt>
                <c:pt idx="156">
                  <c:v>779220.290453981</c:v>
                </c:pt>
                <c:pt idx="157">
                  <c:v>779368.270176934</c:v>
                </c:pt>
                <c:pt idx="158">
                  <c:v>778631.223998938</c:v>
                </c:pt>
                <c:pt idx="159">
                  <c:v>778635.511506382</c:v>
                </c:pt>
                <c:pt idx="160">
                  <c:v>777879.754554174</c:v>
                </c:pt>
                <c:pt idx="161">
                  <c:v>777963.478189921</c:v>
                </c:pt>
                <c:pt idx="162">
                  <c:v>775887.065244471</c:v>
                </c:pt>
                <c:pt idx="163">
                  <c:v>775629.659130506</c:v>
                </c:pt>
                <c:pt idx="164">
                  <c:v>775625.257846991</c:v>
                </c:pt>
                <c:pt idx="165">
                  <c:v>774089.95022186</c:v>
                </c:pt>
                <c:pt idx="166">
                  <c:v>773659.706963257</c:v>
                </c:pt>
                <c:pt idx="167">
                  <c:v>774256.547605033</c:v>
                </c:pt>
                <c:pt idx="168">
                  <c:v>772608.398629518</c:v>
                </c:pt>
                <c:pt idx="169">
                  <c:v>773038.131578146</c:v>
                </c:pt>
                <c:pt idx="170">
                  <c:v>773143.133977453</c:v>
                </c:pt>
                <c:pt idx="171">
                  <c:v>770968.752404579</c:v>
                </c:pt>
                <c:pt idx="172">
                  <c:v>773625.709487388</c:v>
                </c:pt>
                <c:pt idx="173">
                  <c:v>773080.063271755</c:v>
                </c:pt>
                <c:pt idx="174">
                  <c:v>774130.470788888</c:v>
                </c:pt>
                <c:pt idx="175">
                  <c:v>773420.700903111</c:v>
                </c:pt>
                <c:pt idx="176">
                  <c:v>774245.152777961</c:v>
                </c:pt>
                <c:pt idx="177">
                  <c:v>774810.228099339</c:v>
                </c:pt>
                <c:pt idx="178">
                  <c:v>774067.803415116</c:v>
                </c:pt>
                <c:pt idx="179">
                  <c:v>776421.119732861</c:v>
                </c:pt>
                <c:pt idx="180">
                  <c:v>776020.244976644</c:v>
                </c:pt>
                <c:pt idx="181">
                  <c:v>776425.643412082</c:v>
                </c:pt>
                <c:pt idx="182">
                  <c:v>776312.637103139</c:v>
                </c:pt>
                <c:pt idx="183">
                  <c:v>775963.993882497</c:v>
                </c:pt>
                <c:pt idx="184">
                  <c:v>776372.986874018</c:v>
                </c:pt>
                <c:pt idx="185">
                  <c:v>777038.878500522</c:v>
                </c:pt>
                <c:pt idx="186">
                  <c:v>776170.993910167</c:v>
                </c:pt>
                <c:pt idx="187">
                  <c:v>778080.061980885</c:v>
                </c:pt>
                <c:pt idx="188">
                  <c:v>776466.733323721</c:v>
                </c:pt>
                <c:pt idx="189">
                  <c:v>775821.856679454</c:v>
                </c:pt>
                <c:pt idx="190">
                  <c:v>776760.824190582</c:v>
                </c:pt>
                <c:pt idx="191">
                  <c:v>777215.06934212</c:v>
                </c:pt>
                <c:pt idx="192">
                  <c:v>775889.549124062</c:v>
                </c:pt>
                <c:pt idx="193">
                  <c:v>773596.468487571</c:v>
                </c:pt>
                <c:pt idx="194">
                  <c:v>774084.35940171</c:v>
                </c:pt>
                <c:pt idx="195">
                  <c:v>771843.140247595</c:v>
                </c:pt>
                <c:pt idx="196">
                  <c:v>774087.283814892</c:v>
                </c:pt>
                <c:pt idx="197">
                  <c:v>774078.613163825</c:v>
                </c:pt>
                <c:pt idx="198">
                  <c:v>773735.192712913</c:v>
                </c:pt>
                <c:pt idx="199">
                  <c:v>772418.744404379</c:v>
                </c:pt>
                <c:pt idx="200">
                  <c:v>773191.483115864</c:v>
                </c:pt>
                <c:pt idx="201">
                  <c:v>772957.538106513</c:v>
                </c:pt>
                <c:pt idx="202">
                  <c:v>773621.792528801</c:v>
                </c:pt>
                <c:pt idx="203">
                  <c:v>771506.059546899</c:v>
                </c:pt>
                <c:pt idx="204">
                  <c:v>774190.250033882</c:v>
                </c:pt>
                <c:pt idx="205">
                  <c:v>774487.642109157</c:v>
                </c:pt>
                <c:pt idx="206">
                  <c:v>773886.736513513</c:v>
                </c:pt>
                <c:pt idx="207">
                  <c:v>774061.179491897</c:v>
                </c:pt>
                <c:pt idx="208">
                  <c:v>774180.8247954</c:v>
                </c:pt>
                <c:pt idx="209">
                  <c:v>774757.849522801</c:v>
                </c:pt>
                <c:pt idx="210">
                  <c:v>773341.980300156</c:v>
                </c:pt>
                <c:pt idx="211">
                  <c:v>773993.687392171</c:v>
                </c:pt>
                <c:pt idx="212">
                  <c:v>774091.138772047</c:v>
                </c:pt>
                <c:pt idx="213">
                  <c:v>774077.325416708</c:v>
                </c:pt>
                <c:pt idx="214">
                  <c:v>774104.821075666</c:v>
                </c:pt>
                <c:pt idx="215">
                  <c:v>773853.524209723</c:v>
                </c:pt>
                <c:pt idx="216">
                  <c:v>774356.269727716</c:v>
                </c:pt>
                <c:pt idx="217">
                  <c:v>774279.840317943</c:v>
                </c:pt>
                <c:pt idx="218">
                  <c:v>774152.453384418</c:v>
                </c:pt>
                <c:pt idx="219">
                  <c:v>775584.293853438</c:v>
                </c:pt>
                <c:pt idx="220">
                  <c:v>775284.80039014</c:v>
                </c:pt>
                <c:pt idx="221">
                  <c:v>775502.077296865</c:v>
                </c:pt>
                <c:pt idx="222">
                  <c:v>775676.713069731</c:v>
                </c:pt>
                <c:pt idx="223">
                  <c:v>775886.684072974</c:v>
                </c:pt>
                <c:pt idx="224">
                  <c:v>776056.593042763</c:v>
                </c:pt>
                <c:pt idx="225">
                  <c:v>775315.071477573</c:v>
                </c:pt>
                <c:pt idx="226">
                  <c:v>775798.03079532</c:v>
                </c:pt>
                <c:pt idx="227">
                  <c:v>775567.144486559</c:v>
                </c:pt>
                <c:pt idx="228">
                  <c:v>775654.906563103</c:v>
                </c:pt>
                <c:pt idx="229">
                  <c:v>775059.707583579</c:v>
                </c:pt>
                <c:pt idx="230">
                  <c:v>775287.360483014</c:v>
                </c:pt>
                <c:pt idx="231">
                  <c:v>774806.282979045</c:v>
                </c:pt>
                <c:pt idx="232">
                  <c:v>774715.479407678</c:v>
                </c:pt>
                <c:pt idx="233">
                  <c:v>774201.240977191</c:v>
                </c:pt>
                <c:pt idx="234">
                  <c:v>773225.099759141</c:v>
                </c:pt>
                <c:pt idx="235">
                  <c:v>773619.75154473</c:v>
                </c:pt>
                <c:pt idx="236">
                  <c:v>773892.811529278</c:v>
                </c:pt>
                <c:pt idx="237">
                  <c:v>774157.224688617</c:v>
                </c:pt>
                <c:pt idx="238">
                  <c:v>773975.626188628</c:v>
                </c:pt>
                <c:pt idx="239">
                  <c:v>773967.278185191</c:v>
                </c:pt>
                <c:pt idx="240">
                  <c:v>773640.549115056</c:v>
                </c:pt>
                <c:pt idx="241">
                  <c:v>773618.004316195</c:v>
                </c:pt>
                <c:pt idx="242">
                  <c:v>772933.609387229</c:v>
                </c:pt>
                <c:pt idx="243">
                  <c:v>774168.825280188</c:v>
                </c:pt>
                <c:pt idx="244">
                  <c:v>772636.327772918</c:v>
                </c:pt>
                <c:pt idx="245">
                  <c:v>773208.804962504</c:v>
                </c:pt>
                <c:pt idx="246">
                  <c:v>773618.197941884</c:v>
                </c:pt>
                <c:pt idx="247">
                  <c:v>773684.539852972</c:v>
                </c:pt>
                <c:pt idx="248">
                  <c:v>773700.586324288</c:v>
                </c:pt>
                <c:pt idx="249">
                  <c:v>773524.606572353</c:v>
                </c:pt>
                <c:pt idx="250">
                  <c:v>773646.106752235</c:v>
                </c:pt>
                <c:pt idx="251">
                  <c:v>773714.009303207</c:v>
                </c:pt>
                <c:pt idx="252">
                  <c:v>774090.587513434</c:v>
                </c:pt>
                <c:pt idx="253">
                  <c:v>773936.551128002</c:v>
                </c:pt>
                <c:pt idx="254">
                  <c:v>774075.446081819</c:v>
                </c:pt>
                <c:pt idx="255">
                  <c:v>773724.996724235</c:v>
                </c:pt>
                <c:pt idx="256">
                  <c:v>773433.567926628</c:v>
                </c:pt>
                <c:pt idx="257">
                  <c:v>773815.933071531</c:v>
                </c:pt>
                <c:pt idx="258">
                  <c:v>774426.469672979</c:v>
                </c:pt>
                <c:pt idx="259">
                  <c:v>774290.381194891</c:v>
                </c:pt>
                <c:pt idx="260">
                  <c:v>773280.4323311</c:v>
                </c:pt>
                <c:pt idx="261">
                  <c:v>773707.998822798</c:v>
                </c:pt>
                <c:pt idx="262">
                  <c:v>772169.72550802</c:v>
                </c:pt>
                <c:pt idx="263">
                  <c:v>772279.975183713</c:v>
                </c:pt>
                <c:pt idx="264">
                  <c:v>771990.98797729</c:v>
                </c:pt>
                <c:pt idx="265">
                  <c:v>772521.441594346</c:v>
                </c:pt>
                <c:pt idx="266">
                  <c:v>771672.170023956</c:v>
                </c:pt>
                <c:pt idx="267">
                  <c:v>772145.413108856</c:v>
                </c:pt>
                <c:pt idx="268">
                  <c:v>773008.370503019</c:v>
                </c:pt>
                <c:pt idx="269">
                  <c:v>772666.100845685</c:v>
                </c:pt>
                <c:pt idx="270">
                  <c:v>771749.029636614</c:v>
                </c:pt>
                <c:pt idx="271">
                  <c:v>772277.636252599</c:v>
                </c:pt>
                <c:pt idx="272">
                  <c:v>771553.052084643</c:v>
                </c:pt>
                <c:pt idx="273">
                  <c:v>772106.209110441</c:v>
                </c:pt>
                <c:pt idx="274">
                  <c:v>772165.875073586</c:v>
                </c:pt>
                <c:pt idx="275">
                  <c:v>772607.331004836</c:v>
                </c:pt>
                <c:pt idx="276">
                  <c:v>771804.596337394</c:v>
                </c:pt>
                <c:pt idx="277">
                  <c:v>772115.562231867</c:v>
                </c:pt>
                <c:pt idx="278">
                  <c:v>771710.90335481</c:v>
                </c:pt>
                <c:pt idx="279">
                  <c:v>772291.255542408</c:v>
                </c:pt>
                <c:pt idx="280">
                  <c:v>772571.795069053</c:v>
                </c:pt>
                <c:pt idx="281">
                  <c:v>771813.05457908</c:v>
                </c:pt>
                <c:pt idx="282">
                  <c:v>772674.434767953</c:v>
                </c:pt>
                <c:pt idx="283">
                  <c:v>772126.094208722</c:v>
                </c:pt>
                <c:pt idx="284">
                  <c:v>772228.998633972</c:v>
                </c:pt>
                <c:pt idx="285">
                  <c:v>772711.485700117</c:v>
                </c:pt>
                <c:pt idx="286">
                  <c:v>772135.531977562</c:v>
                </c:pt>
                <c:pt idx="287">
                  <c:v>772707.663623038</c:v>
                </c:pt>
                <c:pt idx="288">
                  <c:v>772721.98105053</c:v>
                </c:pt>
                <c:pt idx="289">
                  <c:v>772489.142191787</c:v>
                </c:pt>
                <c:pt idx="290">
                  <c:v>772288.824903207</c:v>
                </c:pt>
                <c:pt idx="291">
                  <c:v>772414.431680083</c:v>
                </c:pt>
                <c:pt idx="292">
                  <c:v>772650.269205434</c:v>
                </c:pt>
                <c:pt idx="293">
                  <c:v>772704.878967364</c:v>
                </c:pt>
                <c:pt idx="294">
                  <c:v>772530.366291612</c:v>
                </c:pt>
                <c:pt idx="295">
                  <c:v>772998.489913586</c:v>
                </c:pt>
                <c:pt idx="296">
                  <c:v>772606.991907245</c:v>
                </c:pt>
                <c:pt idx="297">
                  <c:v>772835.099341392</c:v>
                </c:pt>
                <c:pt idx="298">
                  <c:v>772479.590371533</c:v>
                </c:pt>
                <c:pt idx="299">
                  <c:v>772628.317587498</c:v>
                </c:pt>
                <c:pt idx="300">
                  <c:v>772541.814411786</c:v>
                </c:pt>
                <c:pt idx="301">
                  <c:v>772342.347981094</c:v>
                </c:pt>
                <c:pt idx="302">
                  <c:v>772393.190474072</c:v>
                </c:pt>
                <c:pt idx="303">
                  <c:v>772577.117660646</c:v>
                </c:pt>
                <c:pt idx="304">
                  <c:v>772314.764056819</c:v>
                </c:pt>
                <c:pt idx="305">
                  <c:v>772419.466275194</c:v>
                </c:pt>
                <c:pt idx="306">
                  <c:v>772597.547749782</c:v>
                </c:pt>
                <c:pt idx="307">
                  <c:v>772508.88534791</c:v>
                </c:pt>
                <c:pt idx="308">
                  <c:v>772361.525851679</c:v>
                </c:pt>
                <c:pt idx="309">
                  <c:v>772708.422713105</c:v>
                </c:pt>
                <c:pt idx="310">
                  <c:v>772518.645929167</c:v>
                </c:pt>
                <c:pt idx="311">
                  <c:v>772244.996724844</c:v>
                </c:pt>
                <c:pt idx="312">
                  <c:v>772730.421705386</c:v>
                </c:pt>
                <c:pt idx="313">
                  <c:v>772522.491976476</c:v>
                </c:pt>
                <c:pt idx="314">
                  <c:v>772363.218529286</c:v>
                </c:pt>
                <c:pt idx="315">
                  <c:v>772226.113957926</c:v>
                </c:pt>
                <c:pt idx="316">
                  <c:v>772544.512793862</c:v>
                </c:pt>
                <c:pt idx="317">
                  <c:v>772624.334987968</c:v>
                </c:pt>
                <c:pt idx="318">
                  <c:v>772663.411921019</c:v>
                </c:pt>
                <c:pt idx="319">
                  <c:v>773278.800557598</c:v>
                </c:pt>
                <c:pt idx="320">
                  <c:v>772865.177915418</c:v>
                </c:pt>
                <c:pt idx="321">
                  <c:v>772566.764711261</c:v>
                </c:pt>
                <c:pt idx="322">
                  <c:v>772718.737058804</c:v>
                </c:pt>
                <c:pt idx="323">
                  <c:v>772813.181861184</c:v>
                </c:pt>
                <c:pt idx="324">
                  <c:v>772700.010158818</c:v>
                </c:pt>
                <c:pt idx="325">
                  <c:v>772668.98133944</c:v>
                </c:pt>
                <c:pt idx="326">
                  <c:v>772889.972706367</c:v>
                </c:pt>
                <c:pt idx="327">
                  <c:v>772266.994660825</c:v>
                </c:pt>
                <c:pt idx="328">
                  <c:v>772508.573919475</c:v>
                </c:pt>
                <c:pt idx="329">
                  <c:v>772320.180276953</c:v>
                </c:pt>
                <c:pt idx="330">
                  <c:v>772432.042383098</c:v>
                </c:pt>
                <c:pt idx="331">
                  <c:v>772612.64733612</c:v>
                </c:pt>
                <c:pt idx="332">
                  <c:v>772522.489207803</c:v>
                </c:pt>
                <c:pt idx="333">
                  <c:v>772500.146688342</c:v>
                </c:pt>
                <c:pt idx="334">
                  <c:v>772501.871201139</c:v>
                </c:pt>
                <c:pt idx="335">
                  <c:v>772469.820373527</c:v>
                </c:pt>
                <c:pt idx="336">
                  <c:v>772414.101069949</c:v>
                </c:pt>
                <c:pt idx="337">
                  <c:v>772501.564574562</c:v>
                </c:pt>
                <c:pt idx="338">
                  <c:v>772688.097978191</c:v>
                </c:pt>
                <c:pt idx="339">
                  <c:v>772474.08770842</c:v>
                </c:pt>
                <c:pt idx="340">
                  <c:v>772222.747315545</c:v>
                </c:pt>
                <c:pt idx="341">
                  <c:v>772544.858303739</c:v>
                </c:pt>
                <c:pt idx="342">
                  <c:v>772564.598770383</c:v>
                </c:pt>
                <c:pt idx="343">
                  <c:v>772526.830582343</c:v>
                </c:pt>
                <c:pt idx="344">
                  <c:v>772335.327400305</c:v>
                </c:pt>
                <c:pt idx="345">
                  <c:v>772314.957768398</c:v>
                </c:pt>
                <c:pt idx="346">
                  <c:v>772393.965194822</c:v>
                </c:pt>
                <c:pt idx="347">
                  <c:v>772602.992577539</c:v>
                </c:pt>
                <c:pt idx="348">
                  <c:v>772549.735989058</c:v>
                </c:pt>
                <c:pt idx="349">
                  <c:v>772724.876188848</c:v>
                </c:pt>
                <c:pt idx="350">
                  <c:v>772635.291971574</c:v>
                </c:pt>
                <c:pt idx="351">
                  <c:v>772522.710323339</c:v>
                </c:pt>
                <c:pt idx="352">
                  <c:v>772690.862045291</c:v>
                </c:pt>
                <c:pt idx="353">
                  <c:v>772573.457644412</c:v>
                </c:pt>
                <c:pt idx="354">
                  <c:v>772682.445167111</c:v>
                </c:pt>
                <c:pt idx="355">
                  <c:v>772888.234766571</c:v>
                </c:pt>
                <c:pt idx="356">
                  <c:v>772882.901382642</c:v>
                </c:pt>
                <c:pt idx="357">
                  <c:v>773088.00768415</c:v>
                </c:pt>
                <c:pt idx="358">
                  <c:v>772828.754960807</c:v>
                </c:pt>
                <c:pt idx="359">
                  <c:v>772622.709064062</c:v>
                </c:pt>
                <c:pt idx="360">
                  <c:v>772671.892310681</c:v>
                </c:pt>
                <c:pt idx="361">
                  <c:v>772584.763268218</c:v>
                </c:pt>
                <c:pt idx="362">
                  <c:v>772629.905936034</c:v>
                </c:pt>
                <c:pt idx="363">
                  <c:v>772675.142031358</c:v>
                </c:pt>
                <c:pt idx="364">
                  <c:v>772622.016264546</c:v>
                </c:pt>
                <c:pt idx="365">
                  <c:v>772667.194541679</c:v>
                </c:pt>
                <c:pt idx="366">
                  <c:v>772646.732931534</c:v>
                </c:pt>
                <c:pt idx="367">
                  <c:v>772691.664752554</c:v>
                </c:pt>
                <c:pt idx="368">
                  <c:v>772707.221824494</c:v>
                </c:pt>
                <c:pt idx="369">
                  <c:v>772839.179977633</c:v>
                </c:pt>
                <c:pt idx="370">
                  <c:v>772722.295430117</c:v>
                </c:pt>
                <c:pt idx="371">
                  <c:v>772889.864259642</c:v>
                </c:pt>
                <c:pt idx="372">
                  <c:v>772578.358063346</c:v>
                </c:pt>
                <c:pt idx="373">
                  <c:v>772569.498783959</c:v>
                </c:pt>
                <c:pt idx="374">
                  <c:v>772676.431418917</c:v>
                </c:pt>
                <c:pt idx="375">
                  <c:v>772492.315263464</c:v>
                </c:pt>
                <c:pt idx="376">
                  <c:v>772651.151855114</c:v>
                </c:pt>
                <c:pt idx="377">
                  <c:v>772756.293310555</c:v>
                </c:pt>
                <c:pt idx="378">
                  <c:v>772733.015595134</c:v>
                </c:pt>
                <c:pt idx="379">
                  <c:v>772886.070313754</c:v>
                </c:pt>
                <c:pt idx="380">
                  <c:v>772658.708821061</c:v>
                </c:pt>
                <c:pt idx="381">
                  <c:v>772652.327658055</c:v>
                </c:pt>
                <c:pt idx="382">
                  <c:v>772648.973961863</c:v>
                </c:pt>
                <c:pt idx="383">
                  <c:v>772606.676243749</c:v>
                </c:pt>
                <c:pt idx="384">
                  <c:v>772476.066715888</c:v>
                </c:pt>
                <c:pt idx="385">
                  <c:v>772661.65103471</c:v>
                </c:pt>
                <c:pt idx="386">
                  <c:v>772635.775350416</c:v>
                </c:pt>
                <c:pt idx="387">
                  <c:v>772696.872669005</c:v>
                </c:pt>
                <c:pt idx="388">
                  <c:v>772598.499134344</c:v>
                </c:pt>
                <c:pt idx="389">
                  <c:v>772477.065630117</c:v>
                </c:pt>
                <c:pt idx="390">
                  <c:v>772654.817653924</c:v>
                </c:pt>
                <c:pt idx="391">
                  <c:v>772401.376534165</c:v>
                </c:pt>
                <c:pt idx="392">
                  <c:v>772784.763590737</c:v>
                </c:pt>
                <c:pt idx="393">
                  <c:v>772627.834123248</c:v>
                </c:pt>
                <c:pt idx="394">
                  <c:v>772747.367571188</c:v>
                </c:pt>
                <c:pt idx="395">
                  <c:v>772935.10326736</c:v>
                </c:pt>
                <c:pt idx="396">
                  <c:v>772859.706583117</c:v>
                </c:pt>
                <c:pt idx="397">
                  <c:v>772824.255469764</c:v>
                </c:pt>
                <c:pt idx="398">
                  <c:v>772754.22698097</c:v>
                </c:pt>
                <c:pt idx="399">
                  <c:v>772821.333794856</c:v>
                </c:pt>
                <c:pt idx="400">
                  <c:v>772795.222734435</c:v>
                </c:pt>
                <c:pt idx="401">
                  <c:v>772763.401976544</c:v>
                </c:pt>
                <c:pt idx="402">
                  <c:v>772770.657060686</c:v>
                </c:pt>
                <c:pt idx="403">
                  <c:v>772804.157389183</c:v>
                </c:pt>
                <c:pt idx="404">
                  <c:v>772744.284485615</c:v>
                </c:pt>
                <c:pt idx="405">
                  <c:v>772777.444445335</c:v>
                </c:pt>
                <c:pt idx="406">
                  <c:v>772802.566554278</c:v>
                </c:pt>
                <c:pt idx="407">
                  <c:v>772808.47197332</c:v>
                </c:pt>
                <c:pt idx="408">
                  <c:v>772846.712773389</c:v>
                </c:pt>
                <c:pt idx="409">
                  <c:v>772799.96135352</c:v>
                </c:pt>
                <c:pt idx="410">
                  <c:v>772812.32048297</c:v>
                </c:pt>
                <c:pt idx="411">
                  <c:v>772812.887574218</c:v>
                </c:pt>
                <c:pt idx="412">
                  <c:v>772665.306078394</c:v>
                </c:pt>
                <c:pt idx="413">
                  <c:v>772813.040185451</c:v>
                </c:pt>
                <c:pt idx="414">
                  <c:v>772869.766012625</c:v>
                </c:pt>
                <c:pt idx="415">
                  <c:v>772936.05429925</c:v>
                </c:pt>
                <c:pt idx="416">
                  <c:v>772825.121881893</c:v>
                </c:pt>
                <c:pt idx="417">
                  <c:v>772870.933327047</c:v>
                </c:pt>
                <c:pt idx="418">
                  <c:v>772826.152375387</c:v>
                </c:pt>
                <c:pt idx="419">
                  <c:v>772898.510762901</c:v>
                </c:pt>
                <c:pt idx="420">
                  <c:v>772683.737374471</c:v>
                </c:pt>
                <c:pt idx="421">
                  <c:v>772707.306191573</c:v>
                </c:pt>
                <c:pt idx="422">
                  <c:v>772575.929170189</c:v>
                </c:pt>
                <c:pt idx="423">
                  <c:v>772707.963081932</c:v>
                </c:pt>
                <c:pt idx="424">
                  <c:v>772711.70880928</c:v>
                </c:pt>
                <c:pt idx="425">
                  <c:v>772748.179064809</c:v>
                </c:pt>
                <c:pt idx="426">
                  <c:v>772600.972999842</c:v>
                </c:pt>
                <c:pt idx="427">
                  <c:v>772598.942363696</c:v>
                </c:pt>
                <c:pt idx="428">
                  <c:v>772568.287764138</c:v>
                </c:pt>
                <c:pt idx="429">
                  <c:v>772591.382202855</c:v>
                </c:pt>
                <c:pt idx="430">
                  <c:v>772559.410328805</c:v>
                </c:pt>
                <c:pt idx="431">
                  <c:v>772603.464955271</c:v>
                </c:pt>
                <c:pt idx="432">
                  <c:v>772502.834767486</c:v>
                </c:pt>
                <c:pt idx="433">
                  <c:v>772599.65579191</c:v>
                </c:pt>
                <c:pt idx="434">
                  <c:v>772416.935457992</c:v>
                </c:pt>
                <c:pt idx="435">
                  <c:v>772553.697999799</c:v>
                </c:pt>
                <c:pt idx="436">
                  <c:v>772503.616258545</c:v>
                </c:pt>
                <c:pt idx="437">
                  <c:v>772564.149031064</c:v>
                </c:pt>
                <c:pt idx="438">
                  <c:v>772605.991500598</c:v>
                </c:pt>
                <c:pt idx="439">
                  <c:v>772563.230425726</c:v>
                </c:pt>
                <c:pt idx="440">
                  <c:v>772452.315720683</c:v>
                </c:pt>
                <c:pt idx="441">
                  <c:v>772566.405966934</c:v>
                </c:pt>
                <c:pt idx="442">
                  <c:v>772523.502666799</c:v>
                </c:pt>
                <c:pt idx="443">
                  <c:v>772535.924054906</c:v>
                </c:pt>
                <c:pt idx="444">
                  <c:v>772627.977970568</c:v>
                </c:pt>
                <c:pt idx="445">
                  <c:v>772644.672611795</c:v>
                </c:pt>
                <c:pt idx="446">
                  <c:v>772590.036620882</c:v>
                </c:pt>
                <c:pt idx="447">
                  <c:v>772580.748768243</c:v>
                </c:pt>
                <c:pt idx="448">
                  <c:v>772627.377086468</c:v>
                </c:pt>
                <c:pt idx="449">
                  <c:v>772652.302740292</c:v>
                </c:pt>
                <c:pt idx="450">
                  <c:v>772673.60301037</c:v>
                </c:pt>
                <c:pt idx="451">
                  <c:v>772571.249922546</c:v>
                </c:pt>
                <c:pt idx="452">
                  <c:v>772606.994579269</c:v>
                </c:pt>
                <c:pt idx="453">
                  <c:v>772604.316541429</c:v>
                </c:pt>
                <c:pt idx="454">
                  <c:v>772663.025023526</c:v>
                </c:pt>
                <c:pt idx="455">
                  <c:v>772595.393246672</c:v>
                </c:pt>
                <c:pt idx="456">
                  <c:v>772684.825500129</c:v>
                </c:pt>
                <c:pt idx="457">
                  <c:v>772694.054846132</c:v>
                </c:pt>
                <c:pt idx="458">
                  <c:v>772673.375818784</c:v>
                </c:pt>
                <c:pt idx="459">
                  <c:v>772630.953144543</c:v>
                </c:pt>
                <c:pt idx="460">
                  <c:v>772649.048332083</c:v>
                </c:pt>
                <c:pt idx="461">
                  <c:v>772639.903891095</c:v>
                </c:pt>
                <c:pt idx="462">
                  <c:v>772658.257616753</c:v>
                </c:pt>
                <c:pt idx="463">
                  <c:v>772651.805340386</c:v>
                </c:pt>
                <c:pt idx="464">
                  <c:v>772691.703465667</c:v>
                </c:pt>
                <c:pt idx="465">
                  <c:v>772608.114430266</c:v>
                </c:pt>
                <c:pt idx="466">
                  <c:v>772651.616836873</c:v>
                </c:pt>
                <c:pt idx="467">
                  <c:v>772717.619442736</c:v>
                </c:pt>
                <c:pt idx="468">
                  <c:v>772656.945125206</c:v>
                </c:pt>
                <c:pt idx="469">
                  <c:v>772623.019179156</c:v>
                </c:pt>
                <c:pt idx="470">
                  <c:v>772646.693819028</c:v>
                </c:pt>
                <c:pt idx="471">
                  <c:v>772632.206327143</c:v>
                </c:pt>
                <c:pt idx="472">
                  <c:v>772629.272403277</c:v>
                </c:pt>
                <c:pt idx="473">
                  <c:v>772606.599053659</c:v>
                </c:pt>
                <c:pt idx="474">
                  <c:v>772565.100552431</c:v>
                </c:pt>
                <c:pt idx="475">
                  <c:v>772605.72116849</c:v>
                </c:pt>
                <c:pt idx="476">
                  <c:v>772535.248993126</c:v>
                </c:pt>
                <c:pt idx="477">
                  <c:v>772525.480720176</c:v>
                </c:pt>
                <c:pt idx="478">
                  <c:v>772550.994508256</c:v>
                </c:pt>
                <c:pt idx="479">
                  <c:v>772560.36353105</c:v>
                </c:pt>
                <c:pt idx="480">
                  <c:v>772545.235984744</c:v>
                </c:pt>
                <c:pt idx="481">
                  <c:v>772562.579508629</c:v>
                </c:pt>
                <c:pt idx="482">
                  <c:v>772511.112198954</c:v>
                </c:pt>
                <c:pt idx="483">
                  <c:v>772482.258100949</c:v>
                </c:pt>
                <c:pt idx="484">
                  <c:v>772495.103845378</c:v>
                </c:pt>
                <c:pt idx="485">
                  <c:v>772504.5559494</c:v>
                </c:pt>
                <c:pt idx="486">
                  <c:v>772505.930674084</c:v>
                </c:pt>
                <c:pt idx="487">
                  <c:v>772533.379335192</c:v>
                </c:pt>
                <c:pt idx="488">
                  <c:v>772497.441861484</c:v>
                </c:pt>
                <c:pt idx="489">
                  <c:v>772554.66180938</c:v>
                </c:pt>
                <c:pt idx="490">
                  <c:v>772571.234899497</c:v>
                </c:pt>
                <c:pt idx="491">
                  <c:v>772600.187709253</c:v>
                </c:pt>
                <c:pt idx="492">
                  <c:v>772585.337249802</c:v>
                </c:pt>
                <c:pt idx="493">
                  <c:v>772595.081731389</c:v>
                </c:pt>
                <c:pt idx="494">
                  <c:v>772553.889867574</c:v>
                </c:pt>
                <c:pt idx="495">
                  <c:v>772590.094980541</c:v>
                </c:pt>
                <c:pt idx="496">
                  <c:v>772561.127555349</c:v>
                </c:pt>
                <c:pt idx="497">
                  <c:v>772590.651591368</c:v>
                </c:pt>
                <c:pt idx="498">
                  <c:v>772594.35766627</c:v>
                </c:pt>
                <c:pt idx="499">
                  <c:v>772572.292848555</c:v>
                </c:pt>
                <c:pt idx="500">
                  <c:v>772549.35973683</c:v>
                </c:pt>
                <c:pt idx="501">
                  <c:v>772512.408285689</c:v>
                </c:pt>
                <c:pt idx="502">
                  <c:v>772549.719234747</c:v>
                </c:pt>
                <c:pt idx="503">
                  <c:v>772545.388982691</c:v>
                </c:pt>
                <c:pt idx="504">
                  <c:v>772532.34669851</c:v>
                </c:pt>
                <c:pt idx="505">
                  <c:v>772531.369382629</c:v>
                </c:pt>
                <c:pt idx="506">
                  <c:v>772558.064030433</c:v>
                </c:pt>
                <c:pt idx="507">
                  <c:v>772514.615376556</c:v>
                </c:pt>
                <c:pt idx="508">
                  <c:v>772561.433098748</c:v>
                </c:pt>
                <c:pt idx="509">
                  <c:v>772498.854918164</c:v>
                </c:pt>
                <c:pt idx="510">
                  <c:v>772521.054846928</c:v>
                </c:pt>
                <c:pt idx="511">
                  <c:v>772534.288586819</c:v>
                </c:pt>
                <c:pt idx="512">
                  <c:v>772522.247779378</c:v>
                </c:pt>
                <c:pt idx="513">
                  <c:v>772555.653094831</c:v>
                </c:pt>
                <c:pt idx="514">
                  <c:v>772542.378076506</c:v>
                </c:pt>
                <c:pt idx="515">
                  <c:v>772495.196951694</c:v>
                </c:pt>
                <c:pt idx="516">
                  <c:v>772537.562199725</c:v>
                </c:pt>
                <c:pt idx="517">
                  <c:v>772495.578938974</c:v>
                </c:pt>
                <c:pt idx="518">
                  <c:v>772463.991343813</c:v>
                </c:pt>
                <c:pt idx="519">
                  <c:v>772480.150715303</c:v>
                </c:pt>
                <c:pt idx="520">
                  <c:v>772468.501193226</c:v>
                </c:pt>
                <c:pt idx="521">
                  <c:v>772473.567995447</c:v>
                </c:pt>
                <c:pt idx="522">
                  <c:v>772493.458515029</c:v>
                </c:pt>
                <c:pt idx="523">
                  <c:v>772470.208714814</c:v>
                </c:pt>
                <c:pt idx="524">
                  <c:v>772429.685911401</c:v>
                </c:pt>
                <c:pt idx="525">
                  <c:v>772480.625350161</c:v>
                </c:pt>
                <c:pt idx="526">
                  <c:v>772423.789615942</c:v>
                </c:pt>
                <c:pt idx="527">
                  <c:v>772475.675916691</c:v>
                </c:pt>
                <c:pt idx="528">
                  <c:v>772498.036807275</c:v>
                </c:pt>
                <c:pt idx="529">
                  <c:v>772495.704353742</c:v>
                </c:pt>
                <c:pt idx="530">
                  <c:v>772490.384007521</c:v>
                </c:pt>
                <c:pt idx="531">
                  <c:v>772460.187273946</c:v>
                </c:pt>
                <c:pt idx="532">
                  <c:v>772494.629907314</c:v>
                </c:pt>
                <c:pt idx="533">
                  <c:v>772496.735661335</c:v>
                </c:pt>
                <c:pt idx="534">
                  <c:v>772507.915031713</c:v>
                </c:pt>
                <c:pt idx="535">
                  <c:v>772514.308339934</c:v>
                </c:pt>
                <c:pt idx="536">
                  <c:v>772502.690416044</c:v>
                </c:pt>
                <c:pt idx="537">
                  <c:v>772484.75034998</c:v>
                </c:pt>
                <c:pt idx="538">
                  <c:v>772504.965248488</c:v>
                </c:pt>
                <c:pt idx="539">
                  <c:v>772519.079891581</c:v>
                </c:pt>
                <c:pt idx="540">
                  <c:v>772519.188577581</c:v>
                </c:pt>
                <c:pt idx="541">
                  <c:v>772519.409223169</c:v>
                </c:pt>
                <c:pt idx="542">
                  <c:v>772529.507593037</c:v>
                </c:pt>
                <c:pt idx="543">
                  <c:v>772510.048607563</c:v>
                </c:pt>
                <c:pt idx="544">
                  <c:v>772531.981445273</c:v>
                </c:pt>
                <c:pt idx="545">
                  <c:v>772513.750232281</c:v>
                </c:pt>
                <c:pt idx="546">
                  <c:v>772503.185875102</c:v>
                </c:pt>
                <c:pt idx="547">
                  <c:v>772527.37561732</c:v>
                </c:pt>
                <c:pt idx="548">
                  <c:v>772491.476519086</c:v>
                </c:pt>
                <c:pt idx="549">
                  <c:v>772522.838214061</c:v>
                </c:pt>
                <c:pt idx="550">
                  <c:v>772521.1180322</c:v>
                </c:pt>
                <c:pt idx="551">
                  <c:v>772522.922670664</c:v>
                </c:pt>
                <c:pt idx="552">
                  <c:v>772515.065348185</c:v>
                </c:pt>
                <c:pt idx="553">
                  <c:v>772530.802796735</c:v>
                </c:pt>
                <c:pt idx="554">
                  <c:v>772523.715903936</c:v>
                </c:pt>
                <c:pt idx="555">
                  <c:v>772493.44397442</c:v>
                </c:pt>
                <c:pt idx="556">
                  <c:v>772484.120229262</c:v>
                </c:pt>
                <c:pt idx="557">
                  <c:v>772482.345979556</c:v>
                </c:pt>
                <c:pt idx="558">
                  <c:v>772489.215923419</c:v>
                </c:pt>
                <c:pt idx="559">
                  <c:v>772493.173955424</c:v>
                </c:pt>
                <c:pt idx="560">
                  <c:v>772501.668393716</c:v>
                </c:pt>
                <c:pt idx="561">
                  <c:v>772492.850910878</c:v>
                </c:pt>
                <c:pt idx="562">
                  <c:v>772477.621215614</c:v>
                </c:pt>
                <c:pt idx="563">
                  <c:v>772494.277961436</c:v>
                </c:pt>
                <c:pt idx="564">
                  <c:v>772485.883956393</c:v>
                </c:pt>
                <c:pt idx="565">
                  <c:v>772466.112141834</c:v>
                </c:pt>
                <c:pt idx="566">
                  <c:v>772494.681474454</c:v>
                </c:pt>
                <c:pt idx="567">
                  <c:v>772481.7831563</c:v>
                </c:pt>
                <c:pt idx="568">
                  <c:v>772503.557707919</c:v>
                </c:pt>
                <c:pt idx="569">
                  <c:v>772492.051047607</c:v>
                </c:pt>
                <c:pt idx="570">
                  <c:v>772496.32520631</c:v>
                </c:pt>
                <c:pt idx="571">
                  <c:v>772515.774043116</c:v>
                </c:pt>
                <c:pt idx="572">
                  <c:v>772496.393071037</c:v>
                </c:pt>
                <c:pt idx="573">
                  <c:v>772524.194959925</c:v>
                </c:pt>
                <c:pt idx="574">
                  <c:v>772477.147978489</c:v>
                </c:pt>
                <c:pt idx="575">
                  <c:v>772494.694110243</c:v>
                </c:pt>
                <c:pt idx="576">
                  <c:v>772492.003970929</c:v>
                </c:pt>
                <c:pt idx="577">
                  <c:v>772496.277336115</c:v>
                </c:pt>
                <c:pt idx="578">
                  <c:v>772491.686323427</c:v>
                </c:pt>
                <c:pt idx="579">
                  <c:v>772494.233886129</c:v>
                </c:pt>
                <c:pt idx="580">
                  <c:v>772496.362556995</c:v>
                </c:pt>
                <c:pt idx="581">
                  <c:v>772489.017973572</c:v>
                </c:pt>
                <c:pt idx="582">
                  <c:v>772506.242590341</c:v>
                </c:pt>
                <c:pt idx="583">
                  <c:v>772509.019691058</c:v>
                </c:pt>
                <c:pt idx="584">
                  <c:v>772508.640869991</c:v>
                </c:pt>
                <c:pt idx="585">
                  <c:v>772504.117203974</c:v>
                </c:pt>
                <c:pt idx="586">
                  <c:v>772502.85877327</c:v>
                </c:pt>
                <c:pt idx="587">
                  <c:v>772498.290008152</c:v>
                </c:pt>
                <c:pt idx="588">
                  <c:v>772513.927649438</c:v>
                </c:pt>
                <c:pt idx="589">
                  <c:v>772514.809646836</c:v>
                </c:pt>
                <c:pt idx="590">
                  <c:v>772526.311289533</c:v>
                </c:pt>
                <c:pt idx="591">
                  <c:v>772531.031078127</c:v>
                </c:pt>
                <c:pt idx="592">
                  <c:v>772527.936064912</c:v>
                </c:pt>
                <c:pt idx="593">
                  <c:v>772524.497840338</c:v>
                </c:pt>
                <c:pt idx="594">
                  <c:v>772518.609739663</c:v>
                </c:pt>
                <c:pt idx="595">
                  <c:v>772524.92138686</c:v>
                </c:pt>
                <c:pt idx="596">
                  <c:v>772541.56276092</c:v>
                </c:pt>
                <c:pt idx="597">
                  <c:v>772518.790064307</c:v>
                </c:pt>
                <c:pt idx="598">
                  <c:v>772513.248987355</c:v>
                </c:pt>
                <c:pt idx="599">
                  <c:v>772510.476673259</c:v>
                </c:pt>
                <c:pt idx="600">
                  <c:v>772504.044314058</c:v>
                </c:pt>
                <c:pt idx="601">
                  <c:v>772509.47062596</c:v>
                </c:pt>
                <c:pt idx="602">
                  <c:v>772507.807361321</c:v>
                </c:pt>
                <c:pt idx="603">
                  <c:v>772507.600141497</c:v>
                </c:pt>
                <c:pt idx="604">
                  <c:v>772505.251928393</c:v>
                </c:pt>
                <c:pt idx="605">
                  <c:v>772510.453767277</c:v>
                </c:pt>
                <c:pt idx="606">
                  <c:v>772495.416985123</c:v>
                </c:pt>
                <c:pt idx="607">
                  <c:v>772502.16109627</c:v>
                </c:pt>
                <c:pt idx="608">
                  <c:v>772509.258352245</c:v>
                </c:pt>
                <c:pt idx="609">
                  <c:v>772511.294497463</c:v>
                </c:pt>
                <c:pt idx="610">
                  <c:v>772501.43673002</c:v>
                </c:pt>
                <c:pt idx="611">
                  <c:v>772505.061348658</c:v>
                </c:pt>
                <c:pt idx="612">
                  <c:v>772515.078185145</c:v>
                </c:pt>
                <c:pt idx="613">
                  <c:v>772499.759074094</c:v>
                </c:pt>
                <c:pt idx="614">
                  <c:v>772490.8488782</c:v>
                </c:pt>
                <c:pt idx="615">
                  <c:v>772502.198137955</c:v>
                </c:pt>
                <c:pt idx="616">
                  <c:v>772507.876113791</c:v>
                </c:pt>
                <c:pt idx="617">
                  <c:v>772505.778272276</c:v>
                </c:pt>
                <c:pt idx="618">
                  <c:v>772502.530064551</c:v>
                </c:pt>
                <c:pt idx="619">
                  <c:v>772498.489453728</c:v>
                </c:pt>
                <c:pt idx="620">
                  <c:v>772500.935590092</c:v>
                </c:pt>
                <c:pt idx="621">
                  <c:v>772507.524740335</c:v>
                </c:pt>
                <c:pt idx="622">
                  <c:v>772502.719420771</c:v>
                </c:pt>
                <c:pt idx="623">
                  <c:v>772504.315753558</c:v>
                </c:pt>
                <c:pt idx="624">
                  <c:v>772503.103569624</c:v>
                </c:pt>
                <c:pt idx="625">
                  <c:v>772507.167531735</c:v>
                </c:pt>
                <c:pt idx="626">
                  <c:v>772506.194568005</c:v>
                </c:pt>
                <c:pt idx="627">
                  <c:v>772505.977587723</c:v>
                </c:pt>
                <c:pt idx="628">
                  <c:v>772505.405233653</c:v>
                </c:pt>
                <c:pt idx="629">
                  <c:v>772510.453881739</c:v>
                </c:pt>
                <c:pt idx="630">
                  <c:v>772506.678758431</c:v>
                </c:pt>
                <c:pt idx="631">
                  <c:v>772508.262341422</c:v>
                </c:pt>
                <c:pt idx="632">
                  <c:v>772507.69031206</c:v>
                </c:pt>
                <c:pt idx="633">
                  <c:v>772498.138827001</c:v>
                </c:pt>
                <c:pt idx="634">
                  <c:v>772497.445613302</c:v>
                </c:pt>
                <c:pt idx="635">
                  <c:v>772496.061945402</c:v>
                </c:pt>
                <c:pt idx="636">
                  <c:v>772498.472660162</c:v>
                </c:pt>
                <c:pt idx="637">
                  <c:v>772500.300276026</c:v>
                </c:pt>
                <c:pt idx="638">
                  <c:v>772495.769512065</c:v>
                </c:pt>
                <c:pt idx="639">
                  <c:v>772492.888418635</c:v>
                </c:pt>
                <c:pt idx="640">
                  <c:v>772497.71075899</c:v>
                </c:pt>
                <c:pt idx="641">
                  <c:v>772498.265221113</c:v>
                </c:pt>
                <c:pt idx="642">
                  <c:v>772497.033942521</c:v>
                </c:pt>
                <c:pt idx="643">
                  <c:v>772492.05762207</c:v>
                </c:pt>
                <c:pt idx="644">
                  <c:v>772496.442483472</c:v>
                </c:pt>
                <c:pt idx="645">
                  <c:v>772494.614529237</c:v>
                </c:pt>
                <c:pt idx="646">
                  <c:v>772490.897218112</c:v>
                </c:pt>
                <c:pt idx="647">
                  <c:v>772489.377625633</c:v>
                </c:pt>
                <c:pt idx="648">
                  <c:v>772496.091629411</c:v>
                </c:pt>
                <c:pt idx="649">
                  <c:v>772498.948152055</c:v>
                </c:pt>
                <c:pt idx="650">
                  <c:v>772497.619331841</c:v>
                </c:pt>
                <c:pt idx="651">
                  <c:v>772504.837521304</c:v>
                </c:pt>
                <c:pt idx="652">
                  <c:v>772504.438844576</c:v>
                </c:pt>
                <c:pt idx="653">
                  <c:v>772508.74696797</c:v>
                </c:pt>
                <c:pt idx="654">
                  <c:v>772511.104873737</c:v>
                </c:pt>
                <c:pt idx="655">
                  <c:v>772515.681478075</c:v>
                </c:pt>
                <c:pt idx="656">
                  <c:v>772511.295678693</c:v>
                </c:pt>
                <c:pt idx="657">
                  <c:v>772507.440347514</c:v>
                </c:pt>
                <c:pt idx="658">
                  <c:v>772504.111901058</c:v>
                </c:pt>
                <c:pt idx="659">
                  <c:v>772511.840546882</c:v>
                </c:pt>
                <c:pt idx="660">
                  <c:v>772507.732783977</c:v>
                </c:pt>
                <c:pt idx="661">
                  <c:v>772509.931665023</c:v>
                </c:pt>
                <c:pt idx="662">
                  <c:v>772510.40336277</c:v>
                </c:pt>
                <c:pt idx="663">
                  <c:v>772505.721053286</c:v>
                </c:pt>
                <c:pt idx="664">
                  <c:v>772508.58415236</c:v>
                </c:pt>
                <c:pt idx="665">
                  <c:v>772516.50587562</c:v>
                </c:pt>
                <c:pt idx="666">
                  <c:v>772511.338820469</c:v>
                </c:pt>
                <c:pt idx="667">
                  <c:v>772503.688981959</c:v>
                </c:pt>
                <c:pt idx="668">
                  <c:v>772510.520037713</c:v>
                </c:pt>
                <c:pt idx="669">
                  <c:v>772506.229984975</c:v>
                </c:pt>
                <c:pt idx="670">
                  <c:v>772507.481202591</c:v>
                </c:pt>
                <c:pt idx="671">
                  <c:v>772503.606630245</c:v>
                </c:pt>
                <c:pt idx="672">
                  <c:v>772511.341630933</c:v>
                </c:pt>
                <c:pt idx="673">
                  <c:v>772505.518330078</c:v>
                </c:pt>
                <c:pt idx="674">
                  <c:v>772509.575286776</c:v>
                </c:pt>
                <c:pt idx="675">
                  <c:v>772503.536100577</c:v>
                </c:pt>
                <c:pt idx="676">
                  <c:v>772510.917300014</c:v>
                </c:pt>
                <c:pt idx="677">
                  <c:v>772510.208425339</c:v>
                </c:pt>
                <c:pt idx="678">
                  <c:v>772510.188058342</c:v>
                </c:pt>
                <c:pt idx="679">
                  <c:v>772500.749271933</c:v>
                </c:pt>
                <c:pt idx="680">
                  <c:v>772508.951331011</c:v>
                </c:pt>
                <c:pt idx="681">
                  <c:v>772509.505832832</c:v>
                </c:pt>
                <c:pt idx="682">
                  <c:v>772505.301681502</c:v>
                </c:pt>
                <c:pt idx="683">
                  <c:v>772508.684392621</c:v>
                </c:pt>
                <c:pt idx="684">
                  <c:v>772508.512722307</c:v>
                </c:pt>
                <c:pt idx="685">
                  <c:v>772509.897019892</c:v>
                </c:pt>
                <c:pt idx="686">
                  <c:v>772504.951511785</c:v>
                </c:pt>
                <c:pt idx="687">
                  <c:v>772505.897430291</c:v>
                </c:pt>
                <c:pt idx="688">
                  <c:v>772505.251928871</c:v>
                </c:pt>
                <c:pt idx="689">
                  <c:v>772505.579580135</c:v>
                </c:pt>
                <c:pt idx="690">
                  <c:v>772501.898495435</c:v>
                </c:pt>
                <c:pt idx="691">
                  <c:v>772503.178982467</c:v>
                </c:pt>
                <c:pt idx="692">
                  <c:v>772497.789603757</c:v>
                </c:pt>
                <c:pt idx="693">
                  <c:v>772497.817159154</c:v>
                </c:pt>
                <c:pt idx="694">
                  <c:v>772493.021520856</c:v>
                </c:pt>
                <c:pt idx="695">
                  <c:v>772490.212369383</c:v>
                </c:pt>
                <c:pt idx="696">
                  <c:v>772494.279379247</c:v>
                </c:pt>
                <c:pt idx="697">
                  <c:v>772493.081795717</c:v>
                </c:pt>
                <c:pt idx="698">
                  <c:v>772492.746296116</c:v>
                </c:pt>
                <c:pt idx="699">
                  <c:v>772490.023499442</c:v>
                </c:pt>
                <c:pt idx="700">
                  <c:v>772490.651450923</c:v>
                </c:pt>
                <c:pt idx="701">
                  <c:v>772490.807569028</c:v>
                </c:pt>
                <c:pt idx="702">
                  <c:v>772489.951883883</c:v>
                </c:pt>
                <c:pt idx="703">
                  <c:v>772492.164338135</c:v>
                </c:pt>
                <c:pt idx="704">
                  <c:v>772494.402378285</c:v>
                </c:pt>
                <c:pt idx="705">
                  <c:v>772493.441059735</c:v>
                </c:pt>
                <c:pt idx="706">
                  <c:v>772495.090762604</c:v>
                </c:pt>
                <c:pt idx="707">
                  <c:v>772492.279911058</c:v>
                </c:pt>
                <c:pt idx="708">
                  <c:v>772492.423772606</c:v>
                </c:pt>
                <c:pt idx="709">
                  <c:v>772492.495447918</c:v>
                </c:pt>
                <c:pt idx="710">
                  <c:v>772492.478753718</c:v>
                </c:pt>
                <c:pt idx="711">
                  <c:v>772493.276217524</c:v>
                </c:pt>
                <c:pt idx="712">
                  <c:v>772490.634377751</c:v>
                </c:pt>
                <c:pt idx="713">
                  <c:v>772492.249889812</c:v>
                </c:pt>
                <c:pt idx="714">
                  <c:v>772491.551462667</c:v>
                </c:pt>
                <c:pt idx="715">
                  <c:v>772494.380982441</c:v>
                </c:pt>
                <c:pt idx="716">
                  <c:v>772490.670901395</c:v>
                </c:pt>
                <c:pt idx="717">
                  <c:v>772495.14902477</c:v>
                </c:pt>
                <c:pt idx="718">
                  <c:v>772495.411463414</c:v>
                </c:pt>
                <c:pt idx="719">
                  <c:v>772493.905556358</c:v>
                </c:pt>
                <c:pt idx="720">
                  <c:v>772496.383872349</c:v>
                </c:pt>
                <c:pt idx="721">
                  <c:v>772501.147560649</c:v>
                </c:pt>
                <c:pt idx="722">
                  <c:v>772495.482673624</c:v>
                </c:pt>
                <c:pt idx="723">
                  <c:v>772495.458186958</c:v>
                </c:pt>
                <c:pt idx="724">
                  <c:v>772496.029497279</c:v>
                </c:pt>
                <c:pt idx="725">
                  <c:v>772497.887207595</c:v>
                </c:pt>
                <c:pt idx="726">
                  <c:v>772498.49097674</c:v>
                </c:pt>
                <c:pt idx="727">
                  <c:v>772497.251418617</c:v>
                </c:pt>
                <c:pt idx="728">
                  <c:v>772498.041394406</c:v>
                </c:pt>
                <c:pt idx="729">
                  <c:v>772496.469837208</c:v>
                </c:pt>
                <c:pt idx="730">
                  <c:v>772496.186802688</c:v>
                </c:pt>
                <c:pt idx="731">
                  <c:v>772495.76471126</c:v>
                </c:pt>
                <c:pt idx="732">
                  <c:v>772497.607359351</c:v>
                </c:pt>
                <c:pt idx="733">
                  <c:v>772501.487020197</c:v>
                </c:pt>
                <c:pt idx="734">
                  <c:v>772496.960180787</c:v>
                </c:pt>
                <c:pt idx="735">
                  <c:v>772500.394328872</c:v>
                </c:pt>
                <c:pt idx="736">
                  <c:v>772497.567767582</c:v>
                </c:pt>
                <c:pt idx="737">
                  <c:v>772494.342421424</c:v>
                </c:pt>
                <c:pt idx="738">
                  <c:v>772498.36952918</c:v>
                </c:pt>
                <c:pt idx="739">
                  <c:v>772497.36944754</c:v>
                </c:pt>
                <c:pt idx="740">
                  <c:v>772496.374332563</c:v>
                </c:pt>
                <c:pt idx="741">
                  <c:v>772497.904123555</c:v>
                </c:pt>
                <c:pt idx="742">
                  <c:v>772498.555505116</c:v>
                </c:pt>
                <c:pt idx="743">
                  <c:v>772497.667228415</c:v>
                </c:pt>
                <c:pt idx="744">
                  <c:v>772500.619644023</c:v>
                </c:pt>
                <c:pt idx="745">
                  <c:v>772498.083551578</c:v>
                </c:pt>
                <c:pt idx="746">
                  <c:v>772497.125990654</c:v>
                </c:pt>
                <c:pt idx="747">
                  <c:v>772496.62219504</c:v>
                </c:pt>
                <c:pt idx="748">
                  <c:v>772496.495707506</c:v>
                </c:pt>
                <c:pt idx="749">
                  <c:v>772496.828761493</c:v>
                </c:pt>
                <c:pt idx="750">
                  <c:v>772495.829222001</c:v>
                </c:pt>
                <c:pt idx="751">
                  <c:v>772496.833383787</c:v>
                </c:pt>
                <c:pt idx="752">
                  <c:v>772496.298369124</c:v>
                </c:pt>
                <c:pt idx="753">
                  <c:v>772496.487332574</c:v>
                </c:pt>
                <c:pt idx="754">
                  <c:v>772495.656566545</c:v>
                </c:pt>
                <c:pt idx="755">
                  <c:v>772494.48338278</c:v>
                </c:pt>
                <c:pt idx="756">
                  <c:v>772495.862832796</c:v>
                </c:pt>
                <c:pt idx="757">
                  <c:v>772495.069794377</c:v>
                </c:pt>
                <c:pt idx="758">
                  <c:v>772497.145693596</c:v>
                </c:pt>
                <c:pt idx="759">
                  <c:v>772494.850008972</c:v>
                </c:pt>
                <c:pt idx="760">
                  <c:v>772496.11312208</c:v>
                </c:pt>
                <c:pt idx="761">
                  <c:v>772496.125701617</c:v>
                </c:pt>
                <c:pt idx="762">
                  <c:v>772496.182815017</c:v>
                </c:pt>
                <c:pt idx="763">
                  <c:v>772495.271073564</c:v>
                </c:pt>
                <c:pt idx="764">
                  <c:v>772494.875578048</c:v>
                </c:pt>
                <c:pt idx="765">
                  <c:v>772494.552883202</c:v>
                </c:pt>
                <c:pt idx="766">
                  <c:v>772494.877369357</c:v>
                </c:pt>
                <c:pt idx="767">
                  <c:v>772493.776144459</c:v>
                </c:pt>
                <c:pt idx="768">
                  <c:v>772495.394959467</c:v>
                </c:pt>
                <c:pt idx="769">
                  <c:v>772496.270121146</c:v>
                </c:pt>
                <c:pt idx="770">
                  <c:v>772494.724424889</c:v>
                </c:pt>
                <c:pt idx="771">
                  <c:v>772496.031523877</c:v>
                </c:pt>
                <c:pt idx="772">
                  <c:v>772496.731366187</c:v>
                </c:pt>
                <c:pt idx="773">
                  <c:v>772494.962811647</c:v>
                </c:pt>
                <c:pt idx="774">
                  <c:v>772495.992157112</c:v>
                </c:pt>
                <c:pt idx="775">
                  <c:v>772495.100797613</c:v>
                </c:pt>
                <c:pt idx="776">
                  <c:v>772496.494303525</c:v>
                </c:pt>
                <c:pt idx="777">
                  <c:v>772494.800144263</c:v>
                </c:pt>
                <c:pt idx="778">
                  <c:v>772495.16028855</c:v>
                </c:pt>
                <c:pt idx="779">
                  <c:v>772495.624618988</c:v>
                </c:pt>
                <c:pt idx="780">
                  <c:v>772494.764868225</c:v>
                </c:pt>
                <c:pt idx="781">
                  <c:v>772494.579791171</c:v>
                </c:pt>
                <c:pt idx="782">
                  <c:v>772495.033388609</c:v>
                </c:pt>
                <c:pt idx="783">
                  <c:v>772494.276291599</c:v>
                </c:pt>
                <c:pt idx="784">
                  <c:v>772493.578339405</c:v>
                </c:pt>
                <c:pt idx="785">
                  <c:v>772494.228551337</c:v>
                </c:pt>
                <c:pt idx="786">
                  <c:v>772493.369367937</c:v>
                </c:pt>
                <c:pt idx="787">
                  <c:v>772494.524501557</c:v>
                </c:pt>
                <c:pt idx="788">
                  <c:v>772496.921332586</c:v>
                </c:pt>
                <c:pt idx="789">
                  <c:v>772496.032178839</c:v>
                </c:pt>
                <c:pt idx="790">
                  <c:v>772497.392369014</c:v>
                </c:pt>
                <c:pt idx="791">
                  <c:v>772497.759506174</c:v>
                </c:pt>
                <c:pt idx="792">
                  <c:v>772496.513418398</c:v>
                </c:pt>
                <c:pt idx="793">
                  <c:v>772497.409497527</c:v>
                </c:pt>
                <c:pt idx="794">
                  <c:v>772497.676877527</c:v>
                </c:pt>
                <c:pt idx="795">
                  <c:v>772497.838790172</c:v>
                </c:pt>
                <c:pt idx="796">
                  <c:v>772497.612456688</c:v>
                </c:pt>
                <c:pt idx="797">
                  <c:v>772497.323983768</c:v>
                </c:pt>
                <c:pt idx="798">
                  <c:v>772499.566469077</c:v>
                </c:pt>
                <c:pt idx="799">
                  <c:v>772498.853314745</c:v>
                </c:pt>
                <c:pt idx="800">
                  <c:v>772499.30850969</c:v>
                </c:pt>
                <c:pt idx="801">
                  <c:v>772500.638150427</c:v>
                </c:pt>
                <c:pt idx="802">
                  <c:v>772500.21757536</c:v>
                </c:pt>
                <c:pt idx="803">
                  <c:v>772498.876936716</c:v>
                </c:pt>
                <c:pt idx="804">
                  <c:v>772499.929487059</c:v>
                </c:pt>
                <c:pt idx="805">
                  <c:v>772499.332481313</c:v>
                </c:pt>
                <c:pt idx="806">
                  <c:v>772500.215157942</c:v>
                </c:pt>
                <c:pt idx="807">
                  <c:v>772499.102110355</c:v>
                </c:pt>
                <c:pt idx="808">
                  <c:v>772498.802063785</c:v>
                </c:pt>
                <c:pt idx="809">
                  <c:v>772499.060405297</c:v>
                </c:pt>
                <c:pt idx="810">
                  <c:v>772499.192422458</c:v>
                </c:pt>
                <c:pt idx="811">
                  <c:v>772499.017482598</c:v>
                </c:pt>
                <c:pt idx="812">
                  <c:v>772498.122769247</c:v>
                </c:pt>
                <c:pt idx="813">
                  <c:v>772499.689946206</c:v>
                </c:pt>
                <c:pt idx="814">
                  <c:v>772497.376082434</c:v>
                </c:pt>
                <c:pt idx="815">
                  <c:v>772498.101145397</c:v>
                </c:pt>
                <c:pt idx="816">
                  <c:v>772499.082468655</c:v>
                </c:pt>
                <c:pt idx="817">
                  <c:v>772497.113156973</c:v>
                </c:pt>
                <c:pt idx="818">
                  <c:v>772497.663005352</c:v>
                </c:pt>
                <c:pt idx="819">
                  <c:v>772497.454404292</c:v>
                </c:pt>
                <c:pt idx="820">
                  <c:v>772495.188914705</c:v>
                </c:pt>
                <c:pt idx="821">
                  <c:v>772497.405396266</c:v>
                </c:pt>
                <c:pt idx="822">
                  <c:v>772496.426530626</c:v>
                </c:pt>
                <c:pt idx="823">
                  <c:v>772497.519948217</c:v>
                </c:pt>
                <c:pt idx="824">
                  <c:v>772497.410132693</c:v>
                </c:pt>
                <c:pt idx="825">
                  <c:v>772496.801365275</c:v>
                </c:pt>
                <c:pt idx="826">
                  <c:v>772497.808300504</c:v>
                </c:pt>
                <c:pt idx="827">
                  <c:v>772497.804376975</c:v>
                </c:pt>
                <c:pt idx="828">
                  <c:v>772497.821106502</c:v>
                </c:pt>
                <c:pt idx="829">
                  <c:v>772498.307947203</c:v>
                </c:pt>
                <c:pt idx="830">
                  <c:v>772497.680187763</c:v>
                </c:pt>
                <c:pt idx="831">
                  <c:v>772499.315896209</c:v>
                </c:pt>
                <c:pt idx="832">
                  <c:v>772498.353138429</c:v>
                </c:pt>
                <c:pt idx="833">
                  <c:v>772497.865172577</c:v>
                </c:pt>
                <c:pt idx="834">
                  <c:v>772498.222408319</c:v>
                </c:pt>
                <c:pt idx="835">
                  <c:v>772498.207508971</c:v>
                </c:pt>
                <c:pt idx="836">
                  <c:v>772498.546992961</c:v>
                </c:pt>
                <c:pt idx="837">
                  <c:v>772497.94467939</c:v>
                </c:pt>
                <c:pt idx="838">
                  <c:v>772497.975986464</c:v>
                </c:pt>
                <c:pt idx="839">
                  <c:v>772498.331711667</c:v>
                </c:pt>
                <c:pt idx="840">
                  <c:v>772498.498824704</c:v>
                </c:pt>
                <c:pt idx="841">
                  <c:v>772499.314775826</c:v>
                </c:pt>
                <c:pt idx="842">
                  <c:v>772498.500848765</c:v>
                </c:pt>
                <c:pt idx="843">
                  <c:v>772498.723909539</c:v>
                </c:pt>
                <c:pt idx="844">
                  <c:v>772498.940043448</c:v>
                </c:pt>
                <c:pt idx="845">
                  <c:v>772498.009590611</c:v>
                </c:pt>
                <c:pt idx="846">
                  <c:v>772497.644705169</c:v>
                </c:pt>
                <c:pt idx="847">
                  <c:v>772498.068934899</c:v>
                </c:pt>
                <c:pt idx="848">
                  <c:v>772497.557284367</c:v>
                </c:pt>
                <c:pt idx="849">
                  <c:v>772497.396089882</c:v>
                </c:pt>
                <c:pt idx="850">
                  <c:v>772497.4393876</c:v>
                </c:pt>
                <c:pt idx="851">
                  <c:v>772496.906767566</c:v>
                </c:pt>
                <c:pt idx="852">
                  <c:v>772497.755623036</c:v>
                </c:pt>
                <c:pt idx="853">
                  <c:v>772496.939021053</c:v>
                </c:pt>
                <c:pt idx="854">
                  <c:v>772497.343175029</c:v>
                </c:pt>
                <c:pt idx="855">
                  <c:v>772497.621203434</c:v>
                </c:pt>
                <c:pt idx="856">
                  <c:v>772497.24548522</c:v>
                </c:pt>
                <c:pt idx="857">
                  <c:v>772497.589352985</c:v>
                </c:pt>
                <c:pt idx="858">
                  <c:v>772498.036080721</c:v>
                </c:pt>
                <c:pt idx="859">
                  <c:v>772497.513456101</c:v>
                </c:pt>
                <c:pt idx="860">
                  <c:v>772497.34505641</c:v>
                </c:pt>
                <c:pt idx="861">
                  <c:v>772497.391476437</c:v>
                </c:pt>
                <c:pt idx="862">
                  <c:v>772497.608132403</c:v>
                </c:pt>
                <c:pt idx="863">
                  <c:v>772497.455113779</c:v>
                </c:pt>
                <c:pt idx="864">
                  <c:v>772497.741019578</c:v>
                </c:pt>
                <c:pt idx="865">
                  <c:v>772497.533910153</c:v>
                </c:pt>
                <c:pt idx="866">
                  <c:v>772496.93196544</c:v>
                </c:pt>
                <c:pt idx="867">
                  <c:v>772497.48951223</c:v>
                </c:pt>
                <c:pt idx="868">
                  <c:v>772497.926355283</c:v>
                </c:pt>
                <c:pt idx="869">
                  <c:v>772497.489197786</c:v>
                </c:pt>
                <c:pt idx="870">
                  <c:v>772497.667406249</c:v>
                </c:pt>
                <c:pt idx="871">
                  <c:v>772497.770432968</c:v>
                </c:pt>
                <c:pt idx="872">
                  <c:v>772497.78895955</c:v>
                </c:pt>
                <c:pt idx="873">
                  <c:v>772497.848919624</c:v>
                </c:pt>
                <c:pt idx="874">
                  <c:v>772497.455369995</c:v>
                </c:pt>
                <c:pt idx="875">
                  <c:v>772497.815567776</c:v>
                </c:pt>
                <c:pt idx="876">
                  <c:v>772497.341240112</c:v>
                </c:pt>
                <c:pt idx="877">
                  <c:v>772497.509595181</c:v>
                </c:pt>
                <c:pt idx="878">
                  <c:v>772497.593043047</c:v>
                </c:pt>
                <c:pt idx="879">
                  <c:v>772497.354196703</c:v>
                </c:pt>
                <c:pt idx="880">
                  <c:v>772497.650399859</c:v>
                </c:pt>
                <c:pt idx="881">
                  <c:v>772497.797947606</c:v>
                </c:pt>
                <c:pt idx="882">
                  <c:v>772497.870939931</c:v>
                </c:pt>
                <c:pt idx="883">
                  <c:v>772497.897318654</c:v>
                </c:pt>
                <c:pt idx="884">
                  <c:v>772497.778993184</c:v>
                </c:pt>
                <c:pt idx="885">
                  <c:v>772498.005934448</c:v>
                </c:pt>
                <c:pt idx="886">
                  <c:v>772498.132165653</c:v>
                </c:pt>
                <c:pt idx="887">
                  <c:v>772497.382498903</c:v>
                </c:pt>
                <c:pt idx="888">
                  <c:v>772497.673643816</c:v>
                </c:pt>
                <c:pt idx="889">
                  <c:v>772497.816235336</c:v>
                </c:pt>
                <c:pt idx="890">
                  <c:v>772497.955689604</c:v>
                </c:pt>
                <c:pt idx="891">
                  <c:v>772497.596499117</c:v>
                </c:pt>
                <c:pt idx="892">
                  <c:v>772497.678967423</c:v>
                </c:pt>
                <c:pt idx="893">
                  <c:v>772497.583894462</c:v>
                </c:pt>
                <c:pt idx="894">
                  <c:v>772497.780320141</c:v>
                </c:pt>
                <c:pt idx="895">
                  <c:v>772497.802225314</c:v>
                </c:pt>
                <c:pt idx="896">
                  <c:v>772497.984192764</c:v>
                </c:pt>
                <c:pt idx="897">
                  <c:v>772497.952894338</c:v>
                </c:pt>
                <c:pt idx="898">
                  <c:v>772497.696951736</c:v>
                </c:pt>
                <c:pt idx="899">
                  <c:v>772497.675511286</c:v>
                </c:pt>
                <c:pt idx="900">
                  <c:v>772497.877595596</c:v>
                </c:pt>
                <c:pt idx="901">
                  <c:v>772497.781281603</c:v>
                </c:pt>
                <c:pt idx="902">
                  <c:v>772497.818413311</c:v>
                </c:pt>
                <c:pt idx="903">
                  <c:v>772498.035870279</c:v>
                </c:pt>
                <c:pt idx="904">
                  <c:v>772497.733015749</c:v>
                </c:pt>
                <c:pt idx="905">
                  <c:v>772497.332609939</c:v>
                </c:pt>
                <c:pt idx="906">
                  <c:v>772497.309634911</c:v>
                </c:pt>
                <c:pt idx="907">
                  <c:v>772497.368628523</c:v>
                </c:pt>
                <c:pt idx="908">
                  <c:v>772497.410547171</c:v>
                </c:pt>
                <c:pt idx="909">
                  <c:v>772497.478775829</c:v>
                </c:pt>
                <c:pt idx="910">
                  <c:v>772497.257987872</c:v>
                </c:pt>
                <c:pt idx="911">
                  <c:v>772497.418044823</c:v>
                </c:pt>
                <c:pt idx="912">
                  <c:v>772497.350492853</c:v>
                </c:pt>
                <c:pt idx="913">
                  <c:v>772497.446701207</c:v>
                </c:pt>
                <c:pt idx="914">
                  <c:v>772497.139466852</c:v>
                </c:pt>
                <c:pt idx="915">
                  <c:v>772497.385611128</c:v>
                </c:pt>
                <c:pt idx="916">
                  <c:v>772497.554267554</c:v>
                </c:pt>
                <c:pt idx="917">
                  <c:v>772497.583986395</c:v>
                </c:pt>
                <c:pt idx="918">
                  <c:v>772497.658176616</c:v>
                </c:pt>
                <c:pt idx="919">
                  <c:v>772497.566304592</c:v>
                </c:pt>
                <c:pt idx="920">
                  <c:v>772497.594759214</c:v>
                </c:pt>
                <c:pt idx="921">
                  <c:v>772497.568971886</c:v>
                </c:pt>
                <c:pt idx="922">
                  <c:v>772497.585009715</c:v>
                </c:pt>
                <c:pt idx="923">
                  <c:v>772497.615555879</c:v>
                </c:pt>
                <c:pt idx="924">
                  <c:v>772497.482306716</c:v>
                </c:pt>
                <c:pt idx="925">
                  <c:v>772497.462755237</c:v>
                </c:pt>
                <c:pt idx="926">
                  <c:v>772497.428166337</c:v>
                </c:pt>
                <c:pt idx="927">
                  <c:v>772497.564898125</c:v>
                </c:pt>
                <c:pt idx="928">
                  <c:v>772497.43659896</c:v>
                </c:pt>
                <c:pt idx="929">
                  <c:v>772497.314088099</c:v>
                </c:pt>
                <c:pt idx="930">
                  <c:v>772497.207116317</c:v>
                </c:pt>
                <c:pt idx="931">
                  <c:v>772497.205967266</c:v>
                </c:pt>
                <c:pt idx="932">
                  <c:v>772497.222912589</c:v>
                </c:pt>
                <c:pt idx="933">
                  <c:v>772497.264566341</c:v>
                </c:pt>
                <c:pt idx="934">
                  <c:v>772497.251792162</c:v>
                </c:pt>
                <c:pt idx="935">
                  <c:v>772497.292239071</c:v>
                </c:pt>
                <c:pt idx="936">
                  <c:v>772497.255861574</c:v>
                </c:pt>
                <c:pt idx="937">
                  <c:v>772497.061149515</c:v>
                </c:pt>
                <c:pt idx="938">
                  <c:v>772497.236541856</c:v>
                </c:pt>
                <c:pt idx="939">
                  <c:v>772497.356182057</c:v>
                </c:pt>
                <c:pt idx="940">
                  <c:v>772497.267941766</c:v>
                </c:pt>
                <c:pt idx="941">
                  <c:v>772497.447689497</c:v>
                </c:pt>
                <c:pt idx="942">
                  <c:v>772497.155567439</c:v>
                </c:pt>
                <c:pt idx="943">
                  <c:v>772497.196830497</c:v>
                </c:pt>
                <c:pt idx="944">
                  <c:v>772497.290136515</c:v>
                </c:pt>
                <c:pt idx="945">
                  <c:v>772497.208150423</c:v>
                </c:pt>
                <c:pt idx="946">
                  <c:v>772497.238088996</c:v>
                </c:pt>
                <c:pt idx="947">
                  <c:v>772497.174137169</c:v>
                </c:pt>
                <c:pt idx="948">
                  <c:v>772497.25784217</c:v>
                </c:pt>
                <c:pt idx="949">
                  <c:v>772497.333242596</c:v>
                </c:pt>
                <c:pt idx="950">
                  <c:v>772497.317637031</c:v>
                </c:pt>
                <c:pt idx="951">
                  <c:v>772497.361984329</c:v>
                </c:pt>
                <c:pt idx="952">
                  <c:v>772497.331268826</c:v>
                </c:pt>
                <c:pt idx="953">
                  <c:v>772497.3634998</c:v>
                </c:pt>
                <c:pt idx="954">
                  <c:v>772497.422405238</c:v>
                </c:pt>
                <c:pt idx="955">
                  <c:v>772497.386260408</c:v>
                </c:pt>
                <c:pt idx="956">
                  <c:v>772497.231623275</c:v>
                </c:pt>
                <c:pt idx="957">
                  <c:v>772497.285736333</c:v>
                </c:pt>
                <c:pt idx="958">
                  <c:v>772497.285736333</c:v>
                </c:pt>
                <c:pt idx="959">
                  <c:v>2652257.06264675</c:v>
                </c:pt>
                <c:pt idx="960">
                  <c:v>2443766.1743614</c:v>
                </c:pt>
                <c:pt idx="961">
                  <c:v>2301551.20765732</c:v>
                </c:pt>
                <c:pt idx="962">
                  <c:v>2261681.6699411</c:v>
                </c:pt>
                <c:pt idx="963">
                  <c:v>2202090.05361647</c:v>
                </c:pt>
                <c:pt idx="964">
                  <c:v>2174788.55934174</c:v>
                </c:pt>
                <c:pt idx="965">
                  <c:v>2124916.43822946</c:v>
                </c:pt>
                <c:pt idx="966">
                  <c:v>2103357.09361931</c:v>
                </c:pt>
                <c:pt idx="967">
                  <c:v>2058383.00761224</c:v>
                </c:pt>
                <c:pt idx="968">
                  <c:v>2040119.50469338</c:v>
                </c:pt>
                <c:pt idx="969">
                  <c:v>1998265.39363033</c:v>
                </c:pt>
                <c:pt idx="970">
                  <c:v>1982096.32795502</c:v>
                </c:pt>
                <c:pt idx="971">
                  <c:v>1942324.95486245</c:v>
                </c:pt>
                <c:pt idx="972">
                  <c:v>1927574.17182879</c:v>
                </c:pt>
                <c:pt idx="973">
                  <c:v>1889228.59991731</c:v>
                </c:pt>
                <c:pt idx="974">
                  <c:v>1875548.59631969</c:v>
                </c:pt>
                <c:pt idx="975">
                  <c:v>1838486.19789969</c:v>
                </c:pt>
                <c:pt idx="976">
                  <c:v>1825643.23864585</c:v>
                </c:pt>
                <c:pt idx="977">
                  <c:v>1789744.1420011</c:v>
                </c:pt>
                <c:pt idx="978">
                  <c:v>1777573.06375381</c:v>
                </c:pt>
                <c:pt idx="979">
                  <c:v>1742739.37356639</c:v>
                </c:pt>
                <c:pt idx="980">
                  <c:v>1731338.40411269</c:v>
                </c:pt>
                <c:pt idx="981">
                  <c:v>1697968.40621755</c:v>
                </c:pt>
                <c:pt idx="982">
                  <c:v>1687208.04251332</c:v>
                </c:pt>
                <c:pt idx="983">
                  <c:v>1655384.25357819</c:v>
                </c:pt>
                <c:pt idx="984">
                  <c:v>1537226.91768135</c:v>
                </c:pt>
                <c:pt idx="985">
                  <c:v>1490516.26254124</c:v>
                </c:pt>
                <c:pt idx="986">
                  <c:v>1455383.26288413</c:v>
                </c:pt>
                <c:pt idx="987">
                  <c:v>1444847.0361725</c:v>
                </c:pt>
                <c:pt idx="988">
                  <c:v>1444901.6716585</c:v>
                </c:pt>
                <c:pt idx="989">
                  <c:v>1423805.35685397</c:v>
                </c:pt>
                <c:pt idx="990">
                  <c:v>1423751.86633747</c:v>
                </c:pt>
                <c:pt idx="991">
                  <c:v>1401984.416008</c:v>
                </c:pt>
                <c:pt idx="992">
                  <c:v>1401881.53964448</c:v>
                </c:pt>
                <c:pt idx="993">
                  <c:v>1379461.76190109</c:v>
                </c:pt>
                <c:pt idx="994">
                  <c:v>1379319.35326647</c:v>
                </c:pt>
                <c:pt idx="995">
                  <c:v>1356438.52318752</c:v>
                </c:pt>
                <c:pt idx="996">
                  <c:v>1356260.94180937</c:v>
                </c:pt>
                <c:pt idx="997">
                  <c:v>1333113.67001924</c:v>
                </c:pt>
                <c:pt idx="998">
                  <c:v>1332907.09374397</c:v>
                </c:pt>
                <c:pt idx="999">
                  <c:v>1309657.13248069</c:v>
                </c:pt>
                <c:pt idx="1000">
                  <c:v>1309420.86048376</c:v>
                </c:pt>
                <c:pt idx="1001">
                  <c:v>1286221.49559064</c:v>
                </c:pt>
                <c:pt idx="1002">
                  <c:v>1285957.27393836</c:v>
                </c:pt>
                <c:pt idx="1003">
                  <c:v>1262957.34020949</c:v>
                </c:pt>
                <c:pt idx="1004">
                  <c:v>1262697.24294928</c:v>
                </c:pt>
                <c:pt idx="1005">
                  <c:v>1240025.78448506</c:v>
                </c:pt>
                <c:pt idx="1006">
                  <c:v>1239746.18039247</c:v>
                </c:pt>
                <c:pt idx="1007">
                  <c:v>1217548.57292768</c:v>
                </c:pt>
                <c:pt idx="1008">
                  <c:v>1211597.5082479</c:v>
                </c:pt>
                <c:pt idx="1009">
                  <c:v>1175635.30553327</c:v>
                </c:pt>
                <c:pt idx="1010">
                  <c:v>1150519.41000522</c:v>
                </c:pt>
                <c:pt idx="1011">
                  <c:v>1127801.76857707</c:v>
                </c:pt>
                <c:pt idx="1012">
                  <c:v>1115258.81336257</c:v>
                </c:pt>
                <c:pt idx="1013">
                  <c:v>1110200.50823444</c:v>
                </c:pt>
                <c:pt idx="1014">
                  <c:v>1110318.59667798</c:v>
                </c:pt>
                <c:pt idx="1015">
                  <c:v>1098895.78335852</c:v>
                </c:pt>
                <c:pt idx="1016">
                  <c:v>1099214.38280372</c:v>
                </c:pt>
                <c:pt idx="1017">
                  <c:v>1088054.27211216</c:v>
                </c:pt>
                <c:pt idx="1018">
                  <c:v>1088485.13139177</c:v>
                </c:pt>
                <c:pt idx="1019">
                  <c:v>1077179.75401431</c:v>
                </c:pt>
                <c:pt idx="1020">
                  <c:v>1077667.71682126</c:v>
                </c:pt>
                <c:pt idx="1021">
                  <c:v>1066234.82635919</c:v>
                </c:pt>
                <c:pt idx="1022">
                  <c:v>1062136.86543444</c:v>
                </c:pt>
                <c:pt idx="1023">
                  <c:v>1062639.27779283</c:v>
                </c:pt>
                <c:pt idx="1024">
                  <c:v>1051991.60209563</c:v>
                </c:pt>
                <c:pt idx="1025">
                  <c:v>1052482.38171689</c:v>
                </c:pt>
                <c:pt idx="1026">
                  <c:v>1041256.2780631</c:v>
                </c:pt>
                <c:pt idx="1027">
                  <c:v>1030917.4443205</c:v>
                </c:pt>
                <c:pt idx="1028">
                  <c:v>1027455.42493497</c:v>
                </c:pt>
                <c:pt idx="1029">
                  <c:v>1027900.3410868</c:v>
                </c:pt>
                <c:pt idx="1030">
                  <c:v>1018141.69973563</c:v>
                </c:pt>
                <c:pt idx="1031">
                  <c:v>1009185.30058134</c:v>
                </c:pt>
                <c:pt idx="1032">
                  <c:v>1006571.95811755</c:v>
                </c:pt>
                <c:pt idx="1033">
                  <c:v>1006139.88366769</c:v>
                </c:pt>
                <c:pt idx="1034">
                  <c:v>989115.893327762</c:v>
                </c:pt>
                <c:pt idx="1035">
                  <c:v>978268.440474084</c:v>
                </c:pt>
                <c:pt idx="1036">
                  <c:v>969372.963042615</c:v>
                </c:pt>
                <c:pt idx="1037">
                  <c:v>957323.20928487</c:v>
                </c:pt>
                <c:pt idx="1038">
                  <c:v>954493.355118812</c:v>
                </c:pt>
                <c:pt idx="1039">
                  <c:v>954955.83879908</c:v>
                </c:pt>
                <c:pt idx="1040">
                  <c:v>951879.414551849</c:v>
                </c:pt>
                <c:pt idx="1041">
                  <c:v>952408.06439835</c:v>
                </c:pt>
                <c:pt idx="1042">
                  <c:v>946782.296111433</c:v>
                </c:pt>
                <c:pt idx="1043">
                  <c:v>941103.579262033</c:v>
                </c:pt>
                <c:pt idx="1044">
                  <c:v>939439.593734915</c:v>
                </c:pt>
                <c:pt idx="1045">
                  <c:v>939857.380626632</c:v>
                </c:pt>
                <c:pt idx="1046">
                  <c:v>933079.501416478</c:v>
                </c:pt>
                <c:pt idx="1047">
                  <c:v>926681.537069675</c:v>
                </c:pt>
                <c:pt idx="1048">
                  <c:v>924653.508699749</c:v>
                </c:pt>
                <c:pt idx="1049">
                  <c:v>924891.425931453</c:v>
                </c:pt>
                <c:pt idx="1050">
                  <c:v>918566.763391211</c:v>
                </c:pt>
                <c:pt idx="1051">
                  <c:v>911408.999659579</c:v>
                </c:pt>
                <c:pt idx="1052">
                  <c:v>904408.620682553</c:v>
                </c:pt>
                <c:pt idx="1053">
                  <c:v>901799.862227036</c:v>
                </c:pt>
                <c:pt idx="1054">
                  <c:v>901912.269356943</c:v>
                </c:pt>
                <c:pt idx="1055">
                  <c:v>895996.653089203</c:v>
                </c:pt>
                <c:pt idx="1056">
                  <c:v>890070.899328811</c:v>
                </c:pt>
                <c:pt idx="1057">
                  <c:v>887885.769885885</c:v>
                </c:pt>
                <c:pt idx="1058">
                  <c:v>887263.828412978</c:v>
                </c:pt>
                <c:pt idx="1059">
                  <c:v>879562.325014489</c:v>
                </c:pt>
                <c:pt idx="1060">
                  <c:v>873867.147969527</c:v>
                </c:pt>
                <c:pt idx="1061">
                  <c:v>867546.110160315</c:v>
                </c:pt>
                <c:pt idx="1062">
                  <c:v>863557.272219089</c:v>
                </c:pt>
                <c:pt idx="1063">
                  <c:v>860459.378506155</c:v>
                </c:pt>
                <c:pt idx="1064">
                  <c:v>860708.92055721</c:v>
                </c:pt>
                <c:pt idx="1065">
                  <c:v>858637.815079989</c:v>
                </c:pt>
                <c:pt idx="1066">
                  <c:v>858768.361135471</c:v>
                </c:pt>
                <c:pt idx="1067">
                  <c:v>856038.225101229</c:v>
                </c:pt>
                <c:pt idx="1068">
                  <c:v>855788.873941747</c:v>
                </c:pt>
                <c:pt idx="1069">
                  <c:v>851140.102975499</c:v>
                </c:pt>
                <c:pt idx="1070">
                  <c:v>848491.04124942</c:v>
                </c:pt>
                <c:pt idx="1071">
                  <c:v>848245.763068687</c:v>
                </c:pt>
                <c:pt idx="1072">
                  <c:v>843217.423589628</c:v>
                </c:pt>
                <c:pt idx="1073">
                  <c:v>840323.814525806</c:v>
                </c:pt>
                <c:pt idx="1074">
                  <c:v>839382.551766748</c:v>
                </c:pt>
                <c:pt idx="1075">
                  <c:v>838990.373204384</c:v>
                </c:pt>
                <c:pt idx="1076">
                  <c:v>833293.716996585</c:v>
                </c:pt>
                <c:pt idx="1077">
                  <c:v>829380.013851897</c:v>
                </c:pt>
                <c:pt idx="1078">
                  <c:v>827689.675149127</c:v>
                </c:pt>
                <c:pt idx="1079">
                  <c:v>828112.942025233</c:v>
                </c:pt>
                <c:pt idx="1080">
                  <c:v>826769.93323039</c:v>
                </c:pt>
                <c:pt idx="1081">
                  <c:v>826348.245707683</c:v>
                </c:pt>
                <c:pt idx="1082">
                  <c:v>823498.58181517</c:v>
                </c:pt>
                <c:pt idx="1083">
                  <c:v>820354.444384178</c:v>
                </c:pt>
                <c:pt idx="1084">
                  <c:v>820252.339987612</c:v>
                </c:pt>
                <c:pt idx="1085">
                  <c:v>815438.239904089</c:v>
                </c:pt>
                <c:pt idx="1086">
                  <c:v>812895.054655297</c:v>
                </c:pt>
                <c:pt idx="1087">
                  <c:v>807373.317378739</c:v>
                </c:pt>
                <c:pt idx="1088">
                  <c:v>806750.443462139</c:v>
                </c:pt>
                <c:pt idx="1089">
                  <c:v>806710.155990156</c:v>
                </c:pt>
                <c:pt idx="1090">
                  <c:v>805553.261207136</c:v>
                </c:pt>
                <c:pt idx="1091">
                  <c:v>805673.342104431</c:v>
                </c:pt>
                <c:pt idx="1092">
                  <c:v>804320.117491472</c:v>
                </c:pt>
                <c:pt idx="1093">
                  <c:v>804694.836876478</c:v>
                </c:pt>
                <c:pt idx="1094">
                  <c:v>801637.33671419</c:v>
                </c:pt>
                <c:pt idx="1095">
                  <c:v>801134.570864697</c:v>
                </c:pt>
                <c:pt idx="1096">
                  <c:v>801079.174168862</c:v>
                </c:pt>
                <c:pt idx="1097">
                  <c:v>798707.458101011</c:v>
                </c:pt>
                <c:pt idx="1098">
                  <c:v>796493.817238628</c:v>
                </c:pt>
                <c:pt idx="1099">
                  <c:v>796487.527798408</c:v>
                </c:pt>
                <c:pt idx="1100">
                  <c:v>794547.19411102</c:v>
                </c:pt>
                <c:pt idx="1101">
                  <c:v>794697.995970058</c:v>
                </c:pt>
                <c:pt idx="1102">
                  <c:v>791380.106456901</c:v>
                </c:pt>
                <c:pt idx="1103">
                  <c:v>788495.712803337</c:v>
                </c:pt>
                <c:pt idx="1104">
                  <c:v>788932.03644272</c:v>
                </c:pt>
                <c:pt idx="1105">
                  <c:v>788532.715908128</c:v>
                </c:pt>
                <c:pt idx="1106">
                  <c:v>789054.111716443</c:v>
                </c:pt>
                <c:pt idx="1107">
                  <c:v>787588.191064869</c:v>
                </c:pt>
                <c:pt idx="1108">
                  <c:v>787705.549139573</c:v>
                </c:pt>
                <c:pt idx="1109">
                  <c:v>785449.912396074</c:v>
                </c:pt>
                <c:pt idx="1110">
                  <c:v>782301.629861106</c:v>
                </c:pt>
                <c:pt idx="1111">
                  <c:v>779474.57760903</c:v>
                </c:pt>
                <c:pt idx="1112">
                  <c:v>779937.148312106</c:v>
                </c:pt>
                <c:pt idx="1113">
                  <c:v>779772.667402141</c:v>
                </c:pt>
                <c:pt idx="1114">
                  <c:v>779220.290453981</c:v>
                </c:pt>
                <c:pt idx="1115">
                  <c:v>779368.270176934</c:v>
                </c:pt>
                <c:pt idx="1116">
                  <c:v>778631.223998938</c:v>
                </c:pt>
                <c:pt idx="1117">
                  <c:v>778635.511506382</c:v>
                </c:pt>
                <c:pt idx="1118">
                  <c:v>777879.754554174</c:v>
                </c:pt>
                <c:pt idx="1119">
                  <c:v>777963.478189921</c:v>
                </c:pt>
                <c:pt idx="1120">
                  <c:v>775887.065244471</c:v>
                </c:pt>
                <c:pt idx="1121">
                  <c:v>775629.659130506</c:v>
                </c:pt>
                <c:pt idx="1122">
                  <c:v>775625.257846991</c:v>
                </c:pt>
                <c:pt idx="1123">
                  <c:v>774089.95022186</c:v>
                </c:pt>
                <c:pt idx="1124">
                  <c:v>773659.706963257</c:v>
                </c:pt>
                <c:pt idx="1125">
                  <c:v>774256.547605033</c:v>
                </c:pt>
                <c:pt idx="1126">
                  <c:v>772608.398629518</c:v>
                </c:pt>
                <c:pt idx="1127">
                  <c:v>773038.131578146</c:v>
                </c:pt>
                <c:pt idx="1128">
                  <c:v>773143.133977453</c:v>
                </c:pt>
                <c:pt idx="1129">
                  <c:v>770968.752404579</c:v>
                </c:pt>
                <c:pt idx="1130">
                  <c:v>773625.709487388</c:v>
                </c:pt>
                <c:pt idx="1131">
                  <c:v>773080.063271755</c:v>
                </c:pt>
                <c:pt idx="1132">
                  <c:v>774130.470788888</c:v>
                </c:pt>
                <c:pt idx="1133">
                  <c:v>773420.700903111</c:v>
                </c:pt>
                <c:pt idx="1134">
                  <c:v>774245.152777961</c:v>
                </c:pt>
                <c:pt idx="1135">
                  <c:v>774810.228099339</c:v>
                </c:pt>
                <c:pt idx="1136">
                  <c:v>774067.803415116</c:v>
                </c:pt>
                <c:pt idx="1137">
                  <c:v>776421.119732861</c:v>
                </c:pt>
                <c:pt idx="1138">
                  <c:v>776020.244976644</c:v>
                </c:pt>
                <c:pt idx="1139">
                  <c:v>776425.643412082</c:v>
                </c:pt>
                <c:pt idx="1140">
                  <c:v>776312.637103139</c:v>
                </c:pt>
                <c:pt idx="1141">
                  <c:v>775963.993882497</c:v>
                </c:pt>
                <c:pt idx="1142">
                  <c:v>776372.986874018</c:v>
                </c:pt>
                <c:pt idx="1143">
                  <c:v>777038.878500522</c:v>
                </c:pt>
                <c:pt idx="1144">
                  <c:v>776170.993910167</c:v>
                </c:pt>
                <c:pt idx="1145">
                  <c:v>778080.061980885</c:v>
                </c:pt>
                <c:pt idx="1146">
                  <c:v>776466.733323721</c:v>
                </c:pt>
                <c:pt idx="1147">
                  <c:v>775821.856679454</c:v>
                </c:pt>
                <c:pt idx="1148">
                  <c:v>776760.824190582</c:v>
                </c:pt>
                <c:pt idx="1149">
                  <c:v>777215.06934212</c:v>
                </c:pt>
                <c:pt idx="1150">
                  <c:v>775889.549124062</c:v>
                </c:pt>
                <c:pt idx="1151">
                  <c:v>773596.468487571</c:v>
                </c:pt>
                <c:pt idx="1152">
                  <c:v>774084.35940171</c:v>
                </c:pt>
                <c:pt idx="1153">
                  <c:v>771843.140247595</c:v>
                </c:pt>
                <c:pt idx="1154">
                  <c:v>774087.283814892</c:v>
                </c:pt>
                <c:pt idx="1155">
                  <c:v>774078.613163825</c:v>
                </c:pt>
                <c:pt idx="1156">
                  <c:v>773735.192712913</c:v>
                </c:pt>
                <c:pt idx="1157">
                  <c:v>772418.744404379</c:v>
                </c:pt>
                <c:pt idx="1158">
                  <c:v>773191.483115864</c:v>
                </c:pt>
                <c:pt idx="1159">
                  <c:v>772957.538106513</c:v>
                </c:pt>
                <c:pt idx="1160">
                  <c:v>773621.792528801</c:v>
                </c:pt>
                <c:pt idx="1161">
                  <c:v>771506.059546899</c:v>
                </c:pt>
                <c:pt idx="1162">
                  <c:v>774190.250033882</c:v>
                </c:pt>
                <c:pt idx="1163">
                  <c:v>774487.642109157</c:v>
                </c:pt>
                <c:pt idx="1164">
                  <c:v>773886.736513513</c:v>
                </c:pt>
                <c:pt idx="1165">
                  <c:v>774061.179491897</c:v>
                </c:pt>
                <c:pt idx="1166">
                  <c:v>774180.8247954</c:v>
                </c:pt>
                <c:pt idx="1167">
                  <c:v>774757.849522801</c:v>
                </c:pt>
                <c:pt idx="1168">
                  <c:v>773341.980300156</c:v>
                </c:pt>
                <c:pt idx="1169">
                  <c:v>773993.687392171</c:v>
                </c:pt>
                <c:pt idx="1170">
                  <c:v>774091.138772047</c:v>
                </c:pt>
                <c:pt idx="1171">
                  <c:v>774077.325416708</c:v>
                </c:pt>
                <c:pt idx="1172">
                  <c:v>774104.821075666</c:v>
                </c:pt>
                <c:pt idx="1173">
                  <c:v>773853.524209723</c:v>
                </c:pt>
                <c:pt idx="1174">
                  <c:v>774356.269727716</c:v>
                </c:pt>
                <c:pt idx="1175">
                  <c:v>774279.840317943</c:v>
                </c:pt>
                <c:pt idx="1176">
                  <c:v>774152.453384418</c:v>
                </c:pt>
                <c:pt idx="1177">
                  <c:v>775584.293853438</c:v>
                </c:pt>
                <c:pt idx="1178">
                  <c:v>775284.80039014</c:v>
                </c:pt>
                <c:pt idx="1179">
                  <c:v>775502.077296865</c:v>
                </c:pt>
                <c:pt idx="1180">
                  <c:v>775676.713069731</c:v>
                </c:pt>
                <c:pt idx="1181">
                  <c:v>775886.684072974</c:v>
                </c:pt>
                <c:pt idx="1182">
                  <c:v>776056.593042763</c:v>
                </c:pt>
                <c:pt idx="1183">
                  <c:v>775315.071477573</c:v>
                </c:pt>
                <c:pt idx="1184">
                  <c:v>775798.03079532</c:v>
                </c:pt>
                <c:pt idx="1185">
                  <c:v>775567.144486559</c:v>
                </c:pt>
                <c:pt idx="1186">
                  <c:v>775654.906563103</c:v>
                </c:pt>
                <c:pt idx="1187">
                  <c:v>775059.707583579</c:v>
                </c:pt>
                <c:pt idx="1188">
                  <c:v>775287.360483014</c:v>
                </c:pt>
                <c:pt idx="1189">
                  <c:v>774806.282979045</c:v>
                </c:pt>
                <c:pt idx="1190">
                  <c:v>774715.479407678</c:v>
                </c:pt>
                <c:pt idx="1191">
                  <c:v>774201.240977191</c:v>
                </c:pt>
                <c:pt idx="1192">
                  <c:v>773225.099759141</c:v>
                </c:pt>
                <c:pt idx="1193">
                  <c:v>773619.75154473</c:v>
                </c:pt>
                <c:pt idx="1194">
                  <c:v>773892.811529278</c:v>
                </c:pt>
                <c:pt idx="1195">
                  <c:v>774157.224688617</c:v>
                </c:pt>
                <c:pt idx="1196">
                  <c:v>773975.626188628</c:v>
                </c:pt>
                <c:pt idx="1197">
                  <c:v>773967.278185191</c:v>
                </c:pt>
                <c:pt idx="1198">
                  <c:v>773640.549115056</c:v>
                </c:pt>
                <c:pt idx="1199">
                  <c:v>773618.004316195</c:v>
                </c:pt>
                <c:pt idx="1200">
                  <c:v>772933.609387229</c:v>
                </c:pt>
                <c:pt idx="1201">
                  <c:v>774168.825280188</c:v>
                </c:pt>
                <c:pt idx="1202">
                  <c:v>772636.327772918</c:v>
                </c:pt>
                <c:pt idx="1203">
                  <c:v>773208.804962504</c:v>
                </c:pt>
                <c:pt idx="1204">
                  <c:v>773618.197941884</c:v>
                </c:pt>
                <c:pt idx="1205">
                  <c:v>773684.539852972</c:v>
                </c:pt>
                <c:pt idx="1206">
                  <c:v>773700.586324288</c:v>
                </c:pt>
                <c:pt idx="1207">
                  <c:v>773524.606572353</c:v>
                </c:pt>
                <c:pt idx="1208">
                  <c:v>773646.106752235</c:v>
                </c:pt>
                <c:pt idx="1209">
                  <c:v>773714.009303207</c:v>
                </c:pt>
                <c:pt idx="1210">
                  <c:v>774090.587513434</c:v>
                </c:pt>
                <c:pt idx="1211">
                  <c:v>773936.551128002</c:v>
                </c:pt>
                <c:pt idx="1212">
                  <c:v>774075.446081819</c:v>
                </c:pt>
                <c:pt idx="1213">
                  <c:v>773724.996724235</c:v>
                </c:pt>
                <c:pt idx="1214">
                  <c:v>773433.567926628</c:v>
                </c:pt>
                <c:pt idx="1215">
                  <c:v>773815.933071531</c:v>
                </c:pt>
                <c:pt idx="1216">
                  <c:v>774426.469672979</c:v>
                </c:pt>
                <c:pt idx="1217">
                  <c:v>774290.381194891</c:v>
                </c:pt>
                <c:pt idx="1218">
                  <c:v>773280.4323311</c:v>
                </c:pt>
                <c:pt idx="1219">
                  <c:v>773707.998822798</c:v>
                </c:pt>
                <c:pt idx="1220">
                  <c:v>772169.72550802</c:v>
                </c:pt>
                <c:pt idx="1221">
                  <c:v>772279.975183713</c:v>
                </c:pt>
                <c:pt idx="1222">
                  <c:v>771990.98797729</c:v>
                </c:pt>
                <c:pt idx="1223">
                  <c:v>772521.441594346</c:v>
                </c:pt>
                <c:pt idx="1224">
                  <c:v>771672.170023956</c:v>
                </c:pt>
                <c:pt idx="1225">
                  <c:v>772145.413108856</c:v>
                </c:pt>
                <c:pt idx="1226">
                  <c:v>773008.370503019</c:v>
                </c:pt>
                <c:pt idx="1227">
                  <c:v>772666.100845685</c:v>
                </c:pt>
                <c:pt idx="1228">
                  <c:v>771749.029636614</c:v>
                </c:pt>
                <c:pt idx="1229">
                  <c:v>772277.636252599</c:v>
                </c:pt>
                <c:pt idx="1230">
                  <c:v>771553.052084643</c:v>
                </c:pt>
                <c:pt idx="1231">
                  <c:v>772106.209110441</c:v>
                </c:pt>
                <c:pt idx="1232">
                  <c:v>772165.875073586</c:v>
                </c:pt>
                <c:pt idx="1233">
                  <c:v>772607.331004836</c:v>
                </c:pt>
                <c:pt idx="1234">
                  <c:v>771804.596337394</c:v>
                </c:pt>
                <c:pt idx="1235">
                  <c:v>772115.562231867</c:v>
                </c:pt>
                <c:pt idx="1236">
                  <c:v>771710.90335481</c:v>
                </c:pt>
                <c:pt idx="1237">
                  <c:v>772291.255542408</c:v>
                </c:pt>
                <c:pt idx="1238">
                  <c:v>772571.795069053</c:v>
                </c:pt>
                <c:pt idx="1239">
                  <c:v>771813.05457908</c:v>
                </c:pt>
                <c:pt idx="1240">
                  <c:v>772674.434767953</c:v>
                </c:pt>
                <c:pt idx="1241">
                  <c:v>772126.094208722</c:v>
                </c:pt>
                <c:pt idx="1242">
                  <c:v>772228.998633972</c:v>
                </c:pt>
                <c:pt idx="1243">
                  <c:v>772711.485700117</c:v>
                </c:pt>
                <c:pt idx="1244">
                  <c:v>772135.531977562</c:v>
                </c:pt>
                <c:pt idx="1245">
                  <c:v>772707.663623038</c:v>
                </c:pt>
                <c:pt idx="1246">
                  <c:v>772721.98105053</c:v>
                </c:pt>
                <c:pt idx="1247">
                  <c:v>772489.142191787</c:v>
                </c:pt>
                <c:pt idx="1248">
                  <c:v>772288.824903207</c:v>
                </c:pt>
                <c:pt idx="1249">
                  <c:v>772414.431680083</c:v>
                </c:pt>
                <c:pt idx="1250">
                  <c:v>772650.269205434</c:v>
                </c:pt>
                <c:pt idx="1251">
                  <c:v>772704.878967364</c:v>
                </c:pt>
                <c:pt idx="1252">
                  <c:v>772530.366291612</c:v>
                </c:pt>
                <c:pt idx="1253">
                  <c:v>772998.489913586</c:v>
                </c:pt>
                <c:pt idx="1254">
                  <c:v>772606.991907245</c:v>
                </c:pt>
                <c:pt idx="1255">
                  <c:v>772835.099341392</c:v>
                </c:pt>
                <c:pt idx="1256">
                  <c:v>772479.590371533</c:v>
                </c:pt>
                <c:pt idx="1257">
                  <c:v>772628.317587498</c:v>
                </c:pt>
                <c:pt idx="1258">
                  <c:v>772541.814411786</c:v>
                </c:pt>
                <c:pt idx="1259">
                  <c:v>772342.347981094</c:v>
                </c:pt>
                <c:pt idx="1260">
                  <c:v>772393.190474072</c:v>
                </c:pt>
                <c:pt idx="1261">
                  <c:v>772577.117660646</c:v>
                </c:pt>
                <c:pt idx="1262">
                  <c:v>772314.764056819</c:v>
                </c:pt>
                <c:pt idx="1263">
                  <c:v>772419.466275194</c:v>
                </c:pt>
                <c:pt idx="1264">
                  <c:v>772597.547749782</c:v>
                </c:pt>
                <c:pt idx="1265">
                  <c:v>772508.88534791</c:v>
                </c:pt>
                <c:pt idx="1266">
                  <c:v>772361.525851679</c:v>
                </c:pt>
                <c:pt idx="1267">
                  <c:v>772708.422713105</c:v>
                </c:pt>
                <c:pt idx="1268">
                  <c:v>772518.645929167</c:v>
                </c:pt>
                <c:pt idx="1269">
                  <c:v>772244.996724844</c:v>
                </c:pt>
                <c:pt idx="1270">
                  <c:v>772730.421705386</c:v>
                </c:pt>
                <c:pt idx="1271">
                  <c:v>772522.491976476</c:v>
                </c:pt>
                <c:pt idx="1272">
                  <c:v>772363.218529286</c:v>
                </c:pt>
                <c:pt idx="1273">
                  <c:v>772226.113957926</c:v>
                </c:pt>
                <c:pt idx="1274">
                  <c:v>772544.512793862</c:v>
                </c:pt>
                <c:pt idx="1275">
                  <c:v>772624.334987968</c:v>
                </c:pt>
                <c:pt idx="1276">
                  <c:v>772663.411921019</c:v>
                </c:pt>
                <c:pt idx="1277">
                  <c:v>773278.800557598</c:v>
                </c:pt>
                <c:pt idx="1278">
                  <c:v>772865.177915418</c:v>
                </c:pt>
                <c:pt idx="1279">
                  <c:v>772566.764711261</c:v>
                </c:pt>
                <c:pt idx="1280">
                  <c:v>772718.737058804</c:v>
                </c:pt>
                <c:pt idx="1281">
                  <c:v>772813.181861184</c:v>
                </c:pt>
                <c:pt idx="1282">
                  <c:v>772700.010158818</c:v>
                </c:pt>
                <c:pt idx="1283">
                  <c:v>772668.98133944</c:v>
                </c:pt>
                <c:pt idx="1284">
                  <c:v>772889.972706367</c:v>
                </c:pt>
                <c:pt idx="1285">
                  <c:v>772266.994660825</c:v>
                </c:pt>
                <c:pt idx="1286">
                  <c:v>772508.573919475</c:v>
                </c:pt>
                <c:pt idx="1287">
                  <c:v>772320.180276953</c:v>
                </c:pt>
                <c:pt idx="1288">
                  <c:v>772432.042383098</c:v>
                </c:pt>
                <c:pt idx="1289">
                  <c:v>772612.64733612</c:v>
                </c:pt>
                <c:pt idx="1290">
                  <c:v>772522.489207803</c:v>
                </c:pt>
                <c:pt idx="1291">
                  <c:v>772500.146688342</c:v>
                </c:pt>
                <c:pt idx="1292">
                  <c:v>772501.871201139</c:v>
                </c:pt>
                <c:pt idx="1293">
                  <c:v>772469.820373527</c:v>
                </c:pt>
                <c:pt idx="1294">
                  <c:v>772414.101069949</c:v>
                </c:pt>
                <c:pt idx="1295">
                  <c:v>772501.564574562</c:v>
                </c:pt>
                <c:pt idx="1296">
                  <c:v>772688.097978191</c:v>
                </c:pt>
                <c:pt idx="1297">
                  <c:v>772474.08770842</c:v>
                </c:pt>
                <c:pt idx="1298">
                  <c:v>772222.747315545</c:v>
                </c:pt>
                <c:pt idx="1299">
                  <c:v>772544.858303739</c:v>
                </c:pt>
                <c:pt idx="1300">
                  <c:v>772564.598770383</c:v>
                </c:pt>
                <c:pt idx="1301">
                  <c:v>772526.830582343</c:v>
                </c:pt>
                <c:pt idx="1302">
                  <c:v>772335.327400305</c:v>
                </c:pt>
                <c:pt idx="1303">
                  <c:v>772314.957768398</c:v>
                </c:pt>
                <c:pt idx="1304">
                  <c:v>772393.965194822</c:v>
                </c:pt>
                <c:pt idx="1305">
                  <c:v>772602.992577539</c:v>
                </c:pt>
                <c:pt idx="1306">
                  <c:v>772549.735989058</c:v>
                </c:pt>
                <c:pt idx="1307">
                  <c:v>772724.876188848</c:v>
                </c:pt>
                <c:pt idx="1308">
                  <c:v>772635.291971574</c:v>
                </c:pt>
                <c:pt idx="1309">
                  <c:v>772522.710323339</c:v>
                </c:pt>
                <c:pt idx="1310">
                  <c:v>772690.862045291</c:v>
                </c:pt>
                <c:pt idx="1311">
                  <c:v>772573.457644412</c:v>
                </c:pt>
                <c:pt idx="1312">
                  <c:v>772682.445167111</c:v>
                </c:pt>
                <c:pt idx="1313">
                  <c:v>772888.234766571</c:v>
                </c:pt>
                <c:pt idx="1314">
                  <c:v>772882.901382642</c:v>
                </c:pt>
                <c:pt idx="1315">
                  <c:v>773088.00768415</c:v>
                </c:pt>
                <c:pt idx="1316">
                  <c:v>772828.754960807</c:v>
                </c:pt>
                <c:pt idx="1317">
                  <c:v>772622.709064062</c:v>
                </c:pt>
                <c:pt idx="1318">
                  <c:v>772671.892310681</c:v>
                </c:pt>
                <c:pt idx="1319">
                  <c:v>772584.763268218</c:v>
                </c:pt>
                <c:pt idx="1320">
                  <c:v>772629.905936034</c:v>
                </c:pt>
                <c:pt idx="1321">
                  <c:v>772675.142031358</c:v>
                </c:pt>
                <c:pt idx="1322">
                  <c:v>772622.016264546</c:v>
                </c:pt>
                <c:pt idx="1323">
                  <c:v>772667.194541679</c:v>
                </c:pt>
                <c:pt idx="1324">
                  <c:v>772646.732931534</c:v>
                </c:pt>
                <c:pt idx="1325">
                  <c:v>772691.664752554</c:v>
                </c:pt>
                <c:pt idx="1326">
                  <c:v>772707.221824494</c:v>
                </c:pt>
                <c:pt idx="1327">
                  <c:v>772839.179977633</c:v>
                </c:pt>
                <c:pt idx="1328">
                  <c:v>772722.295430117</c:v>
                </c:pt>
                <c:pt idx="1329">
                  <c:v>772889.864259642</c:v>
                </c:pt>
                <c:pt idx="1330">
                  <c:v>772578.358063346</c:v>
                </c:pt>
                <c:pt idx="1331">
                  <c:v>772569.498783959</c:v>
                </c:pt>
                <c:pt idx="1332">
                  <c:v>772676.431418917</c:v>
                </c:pt>
                <c:pt idx="1333">
                  <c:v>772492.315263464</c:v>
                </c:pt>
                <c:pt idx="1334">
                  <c:v>772651.151855114</c:v>
                </c:pt>
                <c:pt idx="1335">
                  <c:v>772756.293310555</c:v>
                </c:pt>
                <c:pt idx="1336">
                  <c:v>772733.015595134</c:v>
                </c:pt>
                <c:pt idx="1337">
                  <c:v>772886.070313754</c:v>
                </c:pt>
                <c:pt idx="1338">
                  <c:v>772658.708821061</c:v>
                </c:pt>
                <c:pt idx="1339">
                  <c:v>772652.327658055</c:v>
                </c:pt>
                <c:pt idx="1340">
                  <c:v>772648.973961863</c:v>
                </c:pt>
                <c:pt idx="1341">
                  <c:v>772606.676243749</c:v>
                </c:pt>
                <c:pt idx="1342">
                  <c:v>772476.066715888</c:v>
                </c:pt>
                <c:pt idx="1343">
                  <c:v>772661.65103471</c:v>
                </c:pt>
                <c:pt idx="1344">
                  <c:v>772635.775350416</c:v>
                </c:pt>
                <c:pt idx="1345">
                  <c:v>772696.872669005</c:v>
                </c:pt>
                <c:pt idx="1346">
                  <c:v>772598.499134344</c:v>
                </c:pt>
                <c:pt idx="1347">
                  <c:v>772477.065630117</c:v>
                </c:pt>
                <c:pt idx="1348">
                  <c:v>772654.817653924</c:v>
                </c:pt>
                <c:pt idx="1349">
                  <c:v>772401.376534165</c:v>
                </c:pt>
                <c:pt idx="1350">
                  <c:v>772784.763590737</c:v>
                </c:pt>
                <c:pt idx="1351">
                  <c:v>772627.834123248</c:v>
                </c:pt>
                <c:pt idx="1352">
                  <c:v>772747.367571188</c:v>
                </c:pt>
                <c:pt idx="1353">
                  <c:v>772935.10326736</c:v>
                </c:pt>
                <c:pt idx="1354">
                  <c:v>772859.706583117</c:v>
                </c:pt>
                <c:pt idx="1355">
                  <c:v>772824.255469764</c:v>
                </c:pt>
                <c:pt idx="1356">
                  <c:v>772754.22698097</c:v>
                </c:pt>
                <c:pt idx="1357">
                  <c:v>772821.333794856</c:v>
                </c:pt>
                <c:pt idx="1358">
                  <c:v>772795.222734435</c:v>
                </c:pt>
                <c:pt idx="1359">
                  <c:v>772763.401976544</c:v>
                </c:pt>
                <c:pt idx="1360">
                  <c:v>772770.657060686</c:v>
                </c:pt>
                <c:pt idx="1361">
                  <c:v>772804.157389183</c:v>
                </c:pt>
                <c:pt idx="1362">
                  <c:v>772744.284485615</c:v>
                </c:pt>
                <c:pt idx="1363">
                  <c:v>772777.444445335</c:v>
                </c:pt>
                <c:pt idx="1364">
                  <c:v>772802.566554278</c:v>
                </c:pt>
                <c:pt idx="1365">
                  <c:v>772808.47197332</c:v>
                </c:pt>
                <c:pt idx="1366">
                  <c:v>772846.712773389</c:v>
                </c:pt>
                <c:pt idx="1367">
                  <c:v>772799.96135352</c:v>
                </c:pt>
                <c:pt idx="1368">
                  <c:v>772812.32048297</c:v>
                </c:pt>
                <c:pt idx="1369">
                  <c:v>772812.887574218</c:v>
                </c:pt>
                <c:pt idx="1370">
                  <c:v>772665.306078394</c:v>
                </c:pt>
                <c:pt idx="1371">
                  <c:v>772813.040185451</c:v>
                </c:pt>
                <c:pt idx="1372">
                  <c:v>772869.766012625</c:v>
                </c:pt>
                <c:pt idx="1373">
                  <c:v>772936.05429925</c:v>
                </c:pt>
                <c:pt idx="1374">
                  <c:v>772825.121881893</c:v>
                </c:pt>
                <c:pt idx="1375">
                  <c:v>772870.933327047</c:v>
                </c:pt>
                <c:pt idx="1376">
                  <c:v>772826.152375387</c:v>
                </c:pt>
                <c:pt idx="1377">
                  <c:v>772898.510762901</c:v>
                </c:pt>
                <c:pt idx="1378">
                  <c:v>772683.737374471</c:v>
                </c:pt>
                <c:pt idx="1379">
                  <c:v>772707.306191573</c:v>
                </c:pt>
                <c:pt idx="1380">
                  <c:v>772575.929170189</c:v>
                </c:pt>
                <c:pt idx="1381">
                  <c:v>772707.963081932</c:v>
                </c:pt>
                <c:pt idx="1382">
                  <c:v>772711.70880928</c:v>
                </c:pt>
                <c:pt idx="1383">
                  <c:v>772748.179064809</c:v>
                </c:pt>
                <c:pt idx="1384">
                  <c:v>772600.972999842</c:v>
                </c:pt>
                <c:pt idx="1385">
                  <c:v>772598.942363696</c:v>
                </c:pt>
                <c:pt idx="1386">
                  <c:v>772568.287764138</c:v>
                </c:pt>
                <c:pt idx="1387">
                  <c:v>772591.382202855</c:v>
                </c:pt>
                <c:pt idx="1388">
                  <c:v>772559.410328805</c:v>
                </c:pt>
                <c:pt idx="1389">
                  <c:v>772603.464955271</c:v>
                </c:pt>
                <c:pt idx="1390">
                  <c:v>772502.834767486</c:v>
                </c:pt>
                <c:pt idx="1391">
                  <c:v>772599.65579191</c:v>
                </c:pt>
                <c:pt idx="1392">
                  <c:v>772416.935457992</c:v>
                </c:pt>
                <c:pt idx="1393">
                  <c:v>772553.697999799</c:v>
                </c:pt>
                <c:pt idx="1394">
                  <c:v>772503.616258545</c:v>
                </c:pt>
                <c:pt idx="1395">
                  <c:v>772564.149031064</c:v>
                </c:pt>
                <c:pt idx="1396">
                  <c:v>772605.991500598</c:v>
                </c:pt>
                <c:pt idx="1397">
                  <c:v>772563.230425726</c:v>
                </c:pt>
                <c:pt idx="1398">
                  <c:v>772452.315720683</c:v>
                </c:pt>
                <c:pt idx="1399">
                  <c:v>772566.405966934</c:v>
                </c:pt>
                <c:pt idx="1400">
                  <c:v>772523.502666799</c:v>
                </c:pt>
                <c:pt idx="1401">
                  <c:v>772535.924054906</c:v>
                </c:pt>
                <c:pt idx="1402">
                  <c:v>772627.977970568</c:v>
                </c:pt>
                <c:pt idx="1403">
                  <c:v>772644.672611795</c:v>
                </c:pt>
                <c:pt idx="1404">
                  <c:v>772590.036620882</c:v>
                </c:pt>
                <c:pt idx="1405">
                  <c:v>772580.748768243</c:v>
                </c:pt>
                <c:pt idx="1406">
                  <c:v>772627.377086468</c:v>
                </c:pt>
                <c:pt idx="1407">
                  <c:v>772652.302740292</c:v>
                </c:pt>
                <c:pt idx="1408">
                  <c:v>772673.60301037</c:v>
                </c:pt>
                <c:pt idx="1409">
                  <c:v>772571.249922546</c:v>
                </c:pt>
                <c:pt idx="1410">
                  <c:v>772606.994579269</c:v>
                </c:pt>
                <c:pt idx="1411">
                  <c:v>772604.316541429</c:v>
                </c:pt>
                <c:pt idx="1412">
                  <c:v>772663.025023526</c:v>
                </c:pt>
                <c:pt idx="1413">
                  <c:v>772595.393246672</c:v>
                </c:pt>
                <c:pt idx="1414">
                  <c:v>772684.825500129</c:v>
                </c:pt>
                <c:pt idx="1415">
                  <c:v>772694.054846132</c:v>
                </c:pt>
                <c:pt idx="1416">
                  <c:v>772673.375818784</c:v>
                </c:pt>
                <c:pt idx="1417">
                  <c:v>772630.953144543</c:v>
                </c:pt>
                <c:pt idx="1418">
                  <c:v>772649.048332083</c:v>
                </c:pt>
                <c:pt idx="1419">
                  <c:v>772639.903891095</c:v>
                </c:pt>
                <c:pt idx="1420">
                  <c:v>772658.257616753</c:v>
                </c:pt>
                <c:pt idx="1421">
                  <c:v>772651.805340386</c:v>
                </c:pt>
                <c:pt idx="1422">
                  <c:v>772691.703465667</c:v>
                </c:pt>
                <c:pt idx="1423">
                  <c:v>772608.114430266</c:v>
                </c:pt>
                <c:pt idx="1424">
                  <c:v>772651.616836873</c:v>
                </c:pt>
                <c:pt idx="1425">
                  <c:v>772717.619442736</c:v>
                </c:pt>
                <c:pt idx="1426">
                  <c:v>772656.945125206</c:v>
                </c:pt>
                <c:pt idx="1427">
                  <c:v>772623.019179156</c:v>
                </c:pt>
                <c:pt idx="1428">
                  <c:v>772646.693819028</c:v>
                </c:pt>
                <c:pt idx="1429">
                  <c:v>772632.206327143</c:v>
                </c:pt>
                <c:pt idx="1430">
                  <c:v>772629.272403277</c:v>
                </c:pt>
                <c:pt idx="1431">
                  <c:v>772606.599053659</c:v>
                </c:pt>
                <c:pt idx="1432">
                  <c:v>772565.100552431</c:v>
                </c:pt>
                <c:pt idx="1433">
                  <c:v>772605.72116849</c:v>
                </c:pt>
                <c:pt idx="1434">
                  <c:v>772535.248993126</c:v>
                </c:pt>
                <c:pt idx="1435">
                  <c:v>772525.480720176</c:v>
                </c:pt>
                <c:pt idx="1436">
                  <c:v>772550.994508256</c:v>
                </c:pt>
                <c:pt idx="1437">
                  <c:v>772560.36353105</c:v>
                </c:pt>
                <c:pt idx="1438">
                  <c:v>772545.235984744</c:v>
                </c:pt>
                <c:pt idx="1439">
                  <c:v>772562.579508629</c:v>
                </c:pt>
                <c:pt idx="1440">
                  <c:v>772511.112198954</c:v>
                </c:pt>
                <c:pt idx="1441">
                  <c:v>772482.258100949</c:v>
                </c:pt>
                <c:pt idx="1442">
                  <c:v>772495.103845378</c:v>
                </c:pt>
                <c:pt idx="1443">
                  <c:v>772504.5559494</c:v>
                </c:pt>
                <c:pt idx="1444">
                  <c:v>772505.930674084</c:v>
                </c:pt>
                <c:pt idx="1445">
                  <c:v>772533.379335192</c:v>
                </c:pt>
                <c:pt idx="1446">
                  <c:v>772497.441861484</c:v>
                </c:pt>
                <c:pt idx="1447">
                  <c:v>772554.66180938</c:v>
                </c:pt>
                <c:pt idx="1448">
                  <c:v>772571.234899497</c:v>
                </c:pt>
                <c:pt idx="1449">
                  <c:v>772600.187709253</c:v>
                </c:pt>
                <c:pt idx="1450">
                  <c:v>772585.337249802</c:v>
                </c:pt>
                <c:pt idx="1451">
                  <c:v>772595.081731389</c:v>
                </c:pt>
                <c:pt idx="1452">
                  <c:v>772553.889867574</c:v>
                </c:pt>
                <c:pt idx="1453">
                  <c:v>772590.094980541</c:v>
                </c:pt>
                <c:pt idx="1454">
                  <c:v>772561.127555349</c:v>
                </c:pt>
                <c:pt idx="1455">
                  <c:v>772590.651591368</c:v>
                </c:pt>
                <c:pt idx="1456">
                  <c:v>772594.35766627</c:v>
                </c:pt>
                <c:pt idx="1457">
                  <c:v>772572.292848555</c:v>
                </c:pt>
                <c:pt idx="1458">
                  <c:v>772549.35973683</c:v>
                </c:pt>
                <c:pt idx="1459">
                  <c:v>772512.408285689</c:v>
                </c:pt>
                <c:pt idx="1460">
                  <c:v>772549.719234747</c:v>
                </c:pt>
                <c:pt idx="1461">
                  <c:v>772545.388982691</c:v>
                </c:pt>
                <c:pt idx="1462">
                  <c:v>772532.34669851</c:v>
                </c:pt>
                <c:pt idx="1463">
                  <c:v>772531.369382629</c:v>
                </c:pt>
                <c:pt idx="1464">
                  <c:v>772558.064030433</c:v>
                </c:pt>
                <c:pt idx="1465">
                  <c:v>772514.615376556</c:v>
                </c:pt>
                <c:pt idx="1466">
                  <c:v>772561.433098748</c:v>
                </c:pt>
                <c:pt idx="1467">
                  <c:v>772498.854918164</c:v>
                </c:pt>
                <c:pt idx="1468">
                  <c:v>772521.054846928</c:v>
                </c:pt>
                <c:pt idx="1469">
                  <c:v>772534.288586819</c:v>
                </c:pt>
                <c:pt idx="1470">
                  <c:v>772522.247779378</c:v>
                </c:pt>
                <c:pt idx="1471">
                  <c:v>772555.653094831</c:v>
                </c:pt>
                <c:pt idx="1472">
                  <c:v>772542.378076506</c:v>
                </c:pt>
                <c:pt idx="1473">
                  <c:v>772495.196951694</c:v>
                </c:pt>
                <c:pt idx="1474">
                  <c:v>772537.562199725</c:v>
                </c:pt>
                <c:pt idx="1475">
                  <c:v>772495.578938974</c:v>
                </c:pt>
                <c:pt idx="1476">
                  <c:v>772463.991343813</c:v>
                </c:pt>
                <c:pt idx="1477">
                  <c:v>772480.150715303</c:v>
                </c:pt>
                <c:pt idx="1478">
                  <c:v>772468.501193226</c:v>
                </c:pt>
                <c:pt idx="1479">
                  <c:v>772473.567995447</c:v>
                </c:pt>
                <c:pt idx="1480">
                  <c:v>772493.458515029</c:v>
                </c:pt>
                <c:pt idx="1481">
                  <c:v>772470.208714814</c:v>
                </c:pt>
                <c:pt idx="1482">
                  <c:v>772429.685911401</c:v>
                </c:pt>
                <c:pt idx="1483">
                  <c:v>772480.625350161</c:v>
                </c:pt>
                <c:pt idx="1484">
                  <c:v>772423.789615942</c:v>
                </c:pt>
                <c:pt idx="1485">
                  <c:v>772475.675916691</c:v>
                </c:pt>
                <c:pt idx="1486">
                  <c:v>772498.036807275</c:v>
                </c:pt>
                <c:pt idx="1487">
                  <c:v>772495.704353742</c:v>
                </c:pt>
                <c:pt idx="1488">
                  <c:v>772490.384007521</c:v>
                </c:pt>
                <c:pt idx="1489">
                  <c:v>772460.187273946</c:v>
                </c:pt>
                <c:pt idx="1490">
                  <c:v>772494.629907314</c:v>
                </c:pt>
                <c:pt idx="1491">
                  <c:v>772496.735661335</c:v>
                </c:pt>
                <c:pt idx="1492">
                  <c:v>772507.915031713</c:v>
                </c:pt>
                <c:pt idx="1493">
                  <c:v>772514.308339934</c:v>
                </c:pt>
                <c:pt idx="1494">
                  <c:v>772502.690416044</c:v>
                </c:pt>
                <c:pt idx="1495">
                  <c:v>772484.75034998</c:v>
                </c:pt>
                <c:pt idx="1496">
                  <c:v>772504.965248488</c:v>
                </c:pt>
                <c:pt idx="1497">
                  <c:v>772519.079891581</c:v>
                </c:pt>
                <c:pt idx="1498">
                  <c:v>772519.188577581</c:v>
                </c:pt>
                <c:pt idx="1499">
                  <c:v>772519.409223169</c:v>
                </c:pt>
                <c:pt idx="1500">
                  <c:v>772529.507593037</c:v>
                </c:pt>
                <c:pt idx="1501">
                  <c:v>772510.048607563</c:v>
                </c:pt>
                <c:pt idx="1502">
                  <c:v>772531.981445273</c:v>
                </c:pt>
                <c:pt idx="1503">
                  <c:v>772513.750232281</c:v>
                </c:pt>
                <c:pt idx="1504">
                  <c:v>772503.185875102</c:v>
                </c:pt>
                <c:pt idx="1505">
                  <c:v>772527.37561732</c:v>
                </c:pt>
                <c:pt idx="1506">
                  <c:v>772491.476519086</c:v>
                </c:pt>
                <c:pt idx="1507">
                  <c:v>772522.838214061</c:v>
                </c:pt>
                <c:pt idx="1508">
                  <c:v>772521.1180322</c:v>
                </c:pt>
                <c:pt idx="1509">
                  <c:v>772522.922670664</c:v>
                </c:pt>
                <c:pt idx="1510">
                  <c:v>772515.065348185</c:v>
                </c:pt>
                <c:pt idx="1511">
                  <c:v>772530.802796735</c:v>
                </c:pt>
                <c:pt idx="1512">
                  <c:v>772523.715903936</c:v>
                </c:pt>
                <c:pt idx="1513">
                  <c:v>772493.44397442</c:v>
                </c:pt>
                <c:pt idx="1514">
                  <c:v>772484.120229262</c:v>
                </c:pt>
                <c:pt idx="1515">
                  <c:v>772482.345979556</c:v>
                </c:pt>
                <c:pt idx="1516">
                  <c:v>772489.215923419</c:v>
                </c:pt>
                <c:pt idx="1517">
                  <c:v>772493.173955424</c:v>
                </c:pt>
                <c:pt idx="1518">
                  <c:v>772501.668393716</c:v>
                </c:pt>
                <c:pt idx="1519">
                  <c:v>772492.850910878</c:v>
                </c:pt>
                <c:pt idx="1520">
                  <c:v>772477.621215614</c:v>
                </c:pt>
                <c:pt idx="1521">
                  <c:v>772494.277961436</c:v>
                </c:pt>
                <c:pt idx="1522">
                  <c:v>772485.883956393</c:v>
                </c:pt>
                <c:pt idx="1523">
                  <c:v>772466.112141834</c:v>
                </c:pt>
                <c:pt idx="1524">
                  <c:v>772494.681474454</c:v>
                </c:pt>
                <c:pt idx="1525">
                  <c:v>772481.7831563</c:v>
                </c:pt>
                <c:pt idx="1526">
                  <c:v>772503.557707919</c:v>
                </c:pt>
                <c:pt idx="1527">
                  <c:v>772492.051047607</c:v>
                </c:pt>
                <c:pt idx="1528">
                  <c:v>772496.32520631</c:v>
                </c:pt>
                <c:pt idx="1529">
                  <c:v>772515.774043116</c:v>
                </c:pt>
                <c:pt idx="1530">
                  <c:v>772496.393071037</c:v>
                </c:pt>
                <c:pt idx="1531">
                  <c:v>772524.194959925</c:v>
                </c:pt>
                <c:pt idx="1532">
                  <c:v>772477.147978489</c:v>
                </c:pt>
                <c:pt idx="1533">
                  <c:v>772494.694110243</c:v>
                </c:pt>
                <c:pt idx="1534">
                  <c:v>772492.003970929</c:v>
                </c:pt>
                <c:pt idx="1535">
                  <c:v>772496.277336115</c:v>
                </c:pt>
                <c:pt idx="1536">
                  <c:v>772491.686323427</c:v>
                </c:pt>
                <c:pt idx="1537">
                  <c:v>772494.233886129</c:v>
                </c:pt>
                <c:pt idx="1538">
                  <c:v>772496.362556995</c:v>
                </c:pt>
                <c:pt idx="1539">
                  <c:v>772489.017973572</c:v>
                </c:pt>
                <c:pt idx="1540">
                  <c:v>772506.242590341</c:v>
                </c:pt>
                <c:pt idx="1541">
                  <c:v>772509.019691058</c:v>
                </c:pt>
                <c:pt idx="1542">
                  <c:v>772508.640869991</c:v>
                </c:pt>
                <c:pt idx="1543">
                  <c:v>772504.117203974</c:v>
                </c:pt>
                <c:pt idx="1544">
                  <c:v>772502.85877327</c:v>
                </c:pt>
                <c:pt idx="1545">
                  <c:v>772498.290008152</c:v>
                </c:pt>
                <c:pt idx="1546">
                  <c:v>772513.927649438</c:v>
                </c:pt>
                <c:pt idx="1547">
                  <c:v>772514.809646836</c:v>
                </c:pt>
                <c:pt idx="1548">
                  <c:v>772526.311289533</c:v>
                </c:pt>
                <c:pt idx="1549">
                  <c:v>772531.031078127</c:v>
                </c:pt>
                <c:pt idx="1550">
                  <c:v>772527.936064912</c:v>
                </c:pt>
                <c:pt idx="1551">
                  <c:v>772524.497840338</c:v>
                </c:pt>
                <c:pt idx="1552">
                  <c:v>772518.609739663</c:v>
                </c:pt>
                <c:pt idx="1553">
                  <c:v>772524.92138686</c:v>
                </c:pt>
                <c:pt idx="1554">
                  <c:v>772541.56276092</c:v>
                </c:pt>
                <c:pt idx="1555">
                  <c:v>772518.790064307</c:v>
                </c:pt>
                <c:pt idx="1556">
                  <c:v>772513.248987355</c:v>
                </c:pt>
                <c:pt idx="1557">
                  <c:v>772510.476673259</c:v>
                </c:pt>
                <c:pt idx="1558">
                  <c:v>772504.044314058</c:v>
                </c:pt>
                <c:pt idx="1559">
                  <c:v>772509.47062596</c:v>
                </c:pt>
                <c:pt idx="1560">
                  <c:v>772507.807361321</c:v>
                </c:pt>
                <c:pt idx="1561">
                  <c:v>772507.600141497</c:v>
                </c:pt>
                <c:pt idx="1562">
                  <c:v>772505.251928393</c:v>
                </c:pt>
                <c:pt idx="1563">
                  <c:v>772510.453767277</c:v>
                </c:pt>
                <c:pt idx="1564">
                  <c:v>772495.416985123</c:v>
                </c:pt>
                <c:pt idx="1565">
                  <c:v>772502.16109627</c:v>
                </c:pt>
                <c:pt idx="1566">
                  <c:v>772509.258352245</c:v>
                </c:pt>
                <c:pt idx="1567">
                  <c:v>772511.294497463</c:v>
                </c:pt>
                <c:pt idx="1568">
                  <c:v>772501.43673002</c:v>
                </c:pt>
                <c:pt idx="1569">
                  <c:v>772505.061348658</c:v>
                </c:pt>
                <c:pt idx="1570">
                  <c:v>772515.078185145</c:v>
                </c:pt>
                <c:pt idx="1571">
                  <c:v>772499.759074094</c:v>
                </c:pt>
                <c:pt idx="1572">
                  <c:v>772490.8488782</c:v>
                </c:pt>
                <c:pt idx="1573">
                  <c:v>772502.198137955</c:v>
                </c:pt>
                <c:pt idx="1574">
                  <c:v>772507.876113791</c:v>
                </c:pt>
                <c:pt idx="1575">
                  <c:v>772505.778272276</c:v>
                </c:pt>
                <c:pt idx="1576">
                  <c:v>772502.530064551</c:v>
                </c:pt>
                <c:pt idx="1577">
                  <c:v>772498.489453728</c:v>
                </c:pt>
                <c:pt idx="1578">
                  <c:v>772500.935590092</c:v>
                </c:pt>
                <c:pt idx="1579">
                  <c:v>772507.524740335</c:v>
                </c:pt>
                <c:pt idx="1580">
                  <c:v>772502.719420771</c:v>
                </c:pt>
                <c:pt idx="1581">
                  <c:v>772504.315753558</c:v>
                </c:pt>
                <c:pt idx="1582">
                  <c:v>772503.103569624</c:v>
                </c:pt>
                <c:pt idx="1583">
                  <c:v>772507.167531735</c:v>
                </c:pt>
                <c:pt idx="1584">
                  <c:v>772506.194568005</c:v>
                </c:pt>
                <c:pt idx="1585">
                  <c:v>772505.977587723</c:v>
                </c:pt>
                <c:pt idx="1586">
                  <c:v>772505.405233653</c:v>
                </c:pt>
                <c:pt idx="1587">
                  <c:v>772510.453881739</c:v>
                </c:pt>
                <c:pt idx="1588">
                  <c:v>772506.678758431</c:v>
                </c:pt>
                <c:pt idx="1589">
                  <c:v>772508.262341422</c:v>
                </c:pt>
                <c:pt idx="1590">
                  <c:v>772507.69031206</c:v>
                </c:pt>
                <c:pt idx="1591">
                  <c:v>772498.138827001</c:v>
                </c:pt>
                <c:pt idx="1592">
                  <c:v>772497.445613302</c:v>
                </c:pt>
                <c:pt idx="1593">
                  <c:v>772496.061945402</c:v>
                </c:pt>
                <c:pt idx="1594">
                  <c:v>772498.472660162</c:v>
                </c:pt>
                <c:pt idx="1595">
                  <c:v>772500.300276026</c:v>
                </c:pt>
                <c:pt idx="1596">
                  <c:v>772495.769512065</c:v>
                </c:pt>
                <c:pt idx="1597">
                  <c:v>772492.888418635</c:v>
                </c:pt>
                <c:pt idx="1598">
                  <c:v>772497.71075899</c:v>
                </c:pt>
                <c:pt idx="1599">
                  <c:v>772498.265221113</c:v>
                </c:pt>
                <c:pt idx="1600">
                  <c:v>772497.033942521</c:v>
                </c:pt>
                <c:pt idx="1601">
                  <c:v>772492.05762207</c:v>
                </c:pt>
                <c:pt idx="1602">
                  <c:v>772496.442483472</c:v>
                </c:pt>
                <c:pt idx="1603">
                  <c:v>772494.614529237</c:v>
                </c:pt>
                <c:pt idx="1604">
                  <c:v>772490.897218112</c:v>
                </c:pt>
                <c:pt idx="1605">
                  <c:v>772489.377625633</c:v>
                </c:pt>
                <c:pt idx="1606">
                  <c:v>772496.091629411</c:v>
                </c:pt>
                <c:pt idx="1607">
                  <c:v>772498.948152055</c:v>
                </c:pt>
                <c:pt idx="1608">
                  <c:v>772497.619331841</c:v>
                </c:pt>
                <c:pt idx="1609">
                  <c:v>772504.837521304</c:v>
                </c:pt>
                <c:pt idx="1610">
                  <c:v>772504.438844576</c:v>
                </c:pt>
                <c:pt idx="1611">
                  <c:v>772508.74696797</c:v>
                </c:pt>
                <c:pt idx="1612">
                  <c:v>772511.104873737</c:v>
                </c:pt>
                <c:pt idx="1613">
                  <c:v>772515.681478075</c:v>
                </c:pt>
                <c:pt idx="1614">
                  <c:v>772511.295678693</c:v>
                </c:pt>
                <c:pt idx="1615">
                  <c:v>772507.440347514</c:v>
                </c:pt>
                <c:pt idx="1616">
                  <c:v>772504.111901058</c:v>
                </c:pt>
                <c:pt idx="1617">
                  <c:v>772511.840546882</c:v>
                </c:pt>
                <c:pt idx="1618">
                  <c:v>772507.732783977</c:v>
                </c:pt>
                <c:pt idx="1619">
                  <c:v>772509.931665023</c:v>
                </c:pt>
                <c:pt idx="1620">
                  <c:v>772510.40336277</c:v>
                </c:pt>
                <c:pt idx="1621">
                  <c:v>772505.721053286</c:v>
                </c:pt>
                <c:pt idx="1622">
                  <c:v>772508.58415236</c:v>
                </c:pt>
                <c:pt idx="1623">
                  <c:v>772516.50587562</c:v>
                </c:pt>
                <c:pt idx="1624">
                  <c:v>772511.338820469</c:v>
                </c:pt>
                <c:pt idx="1625">
                  <c:v>772503.688981959</c:v>
                </c:pt>
                <c:pt idx="1626">
                  <c:v>772510.520037713</c:v>
                </c:pt>
                <c:pt idx="1627">
                  <c:v>772506.229984975</c:v>
                </c:pt>
                <c:pt idx="1628">
                  <c:v>772507.481202591</c:v>
                </c:pt>
                <c:pt idx="1629">
                  <c:v>772503.606630245</c:v>
                </c:pt>
                <c:pt idx="1630">
                  <c:v>772511.341630933</c:v>
                </c:pt>
                <c:pt idx="1631">
                  <c:v>772505.518330078</c:v>
                </c:pt>
                <c:pt idx="1632">
                  <c:v>772509.575286776</c:v>
                </c:pt>
                <c:pt idx="1633">
                  <c:v>772503.536100577</c:v>
                </c:pt>
                <c:pt idx="1634">
                  <c:v>772510.917300014</c:v>
                </c:pt>
                <c:pt idx="1635">
                  <c:v>772510.208425339</c:v>
                </c:pt>
                <c:pt idx="1636">
                  <c:v>772510.188058342</c:v>
                </c:pt>
                <c:pt idx="1637">
                  <c:v>772500.749271933</c:v>
                </c:pt>
                <c:pt idx="1638">
                  <c:v>772508.951331011</c:v>
                </c:pt>
                <c:pt idx="1639">
                  <c:v>772509.505832832</c:v>
                </c:pt>
                <c:pt idx="1640">
                  <c:v>772505.301681502</c:v>
                </c:pt>
                <c:pt idx="1641">
                  <c:v>772508.684392621</c:v>
                </c:pt>
                <c:pt idx="1642">
                  <c:v>772508.512722307</c:v>
                </c:pt>
                <c:pt idx="1643">
                  <c:v>772509.897019892</c:v>
                </c:pt>
                <c:pt idx="1644">
                  <c:v>772504.951511785</c:v>
                </c:pt>
                <c:pt idx="1645">
                  <c:v>772505.897430291</c:v>
                </c:pt>
                <c:pt idx="1646">
                  <c:v>772505.251928871</c:v>
                </c:pt>
                <c:pt idx="1647">
                  <c:v>772505.579580135</c:v>
                </c:pt>
                <c:pt idx="1648">
                  <c:v>772501.898495435</c:v>
                </c:pt>
                <c:pt idx="1649">
                  <c:v>772503.178982467</c:v>
                </c:pt>
                <c:pt idx="1650">
                  <c:v>772497.789603757</c:v>
                </c:pt>
                <c:pt idx="1651">
                  <c:v>772497.817159154</c:v>
                </c:pt>
                <c:pt idx="1652">
                  <c:v>772493.021520856</c:v>
                </c:pt>
                <c:pt idx="1653">
                  <c:v>772490.212369383</c:v>
                </c:pt>
                <c:pt idx="1654">
                  <c:v>772494.279379247</c:v>
                </c:pt>
                <c:pt idx="1655">
                  <c:v>772493.081795717</c:v>
                </c:pt>
                <c:pt idx="1656">
                  <c:v>772492.746296116</c:v>
                </c:pt>
                <c:pt idx="1657">
                  <c:v>772490.023499442</c:v>
                </c:pt>
                <c:pt idx="1658">
                  <c:v>772490.651450923</c:v>
                </c:pt>
                <c:pt idx="1659">
                  <c:v>772490.807569028</c:v>
                </c:pt>
                <c:pt idx="1660">
                  <c:v>772489.951883883</c:v>
                </c:pt>
                <c:pt idx="1661">
                  <c:v>772492.164338135</c:v>
                </c:pt>
                <c:pt idx="1662">
                  <c:v>772494.402378285</c:v>
                </c:pt>
                <c:pt idx="1663">
                  <c:v>772493.441059735</c:v>
                </c:pt>
                <c:pt idx="1664">
                  <c:v>772495.090762604</c:v>
                </c:pt>
                <c:pt idx="1665">
                  <c:v>772492.279911058</c:v>
                </c:pt>
                <c:pt idx="1666">
                  <c:v>772492.423772606</c:v>
                </c:pt>
                <c:pt idx="1667">
                  <c:v>772492.495447918</c:v>
                </c:pt>
                <c:pt idx="1668">
                  <c:v>772492.478753718</c:v>
                </c:pt>
                <c:pt idx="1669">
                  <c:v>772493.276217524</c:v>
                </c:pt>
                <c:pt idx="1670">
                  <c:v>772490.634377751</c:v>
                </c:pt>
                <c:pt idx="1671">
                  <c:v>772492.249889812</c:v>
                </c:pt>
                <c:pt idx="1672">
                  <c:v>772491.551462667</c:v>
                </c:pt>
                <c:pt idx="1673">
                  <c:v>772494.380982441</c:v>
                </c:pt>
                <c:pt idx="1674">
                  <c:v>772490.670901395</c:v>
                </c:pt>
                <c:pt idx="1675">
                  <c:v>772495.14902477</c:v>
                </c:pt>
                <c:pt idx="1676">
                  <c:v>772495.411463414</c:v>
                </c:pt>
                <c:pt idx="1677">
                  <c:v>772493.905556358</c:v>
                </c:pt>
                <c:pt idx="1678">
                  <c:v>772496.383872349</c:v>
                </c:pt>
                <c:pt idx="1679">
                  <c:v>772501.147560649</c:v>
                </c:pt>
                <c:pt idx="1680">
                  <c:v>772495.482673624</c:v>
                </c:pt>
                <c:pt idx="1681">
                  <c:v>772495.458186958</c:v>
                </c:pt>
                <c:pt idx="1682">
                  <c:v>772496.029497279</c:v>
                </c:pt>
                <c:pt idx="1683">
                  <c:v>772497.887207595</c:v>
                </c:pt>
                <c:pt idx="1684">
                  <c:v>772498.49097674</c:v>
                </c:pt>
                <c:pt idx="1685">
                  <c:v>772497.251418617</c:v>
                </c:pt>
                <c:pt idx="1686">
                  <c:v>772498.041394406</c:v>
                </c:pt>
                <c:pt idx="1687">
                  <c:v>772496.469837208</c:v>
                </c:pt>
                <c:pt idx="1688">
                  <c:v>772496.186802688</c:v>
                </c:pt>
                <c:pt idx="1689">
                  <c:v>772495.76471126</c:v>
                </c:pt>
                <c:pt idx="1690">
                  <c:v>772497.607359351</c:v>
                </c:pt>
                <c:pt idx="1691">
                  <c:v>772501.487020197</c:v>
                </c:pt>
                <c:pt idx="1692">
                  <c:v>772496.960180787</c:v>
                </c:pt>
                <c:pt idx="1693">
                  <c:v>772500.394328872</c:v>
                </c:pt>
                <c:pt idx="1694">
                  <c:v>772497.567767582</c:v>
                </c:pt>
                <c:pt idx="1695">
                  <c:v>772494.342421424</c:v>
                </c:pt>
                <c:pt idx="1696">
                  <c:v>772498.36952918</c:v>
                </c:pt>
                <c:pt idx="1697">
                  <c:v>772497.36944754</c:v>
                </c:pt>
                <c:pt idx="1698">
                  <c:v>772496.374332563</c:v>
                </c:pt>
                <c:pt idx="1699">
                  <c:v>772497.904123555</c:v>
                </c:pt>
                <c:pt idx="1700">
                  <c:v>772498.555505116</c:v>
                </c:pt>
                <c:pt idx="1701">
                  <c:v>772497.667228415</c:v>
                </c:pt>
                <c:pt idx="1702">
                  <c:v>772500.619644023</c:v>
                </c:pt>
                <c:pt idx="1703">
                  <c:v>772498.083551578</c:v>
                </c:pt>
                <c:pt idx="1704">
                  <c:v>772497.125990654</c:v>
                </c:pt>
                <c:pt idx="1705">
                  <c:v>772496.62219504</c:v>
                </c:pt>
                <c:pt idx="1706">
                  <c:v>772496.495707506</c:v>
                </c:pt>
                <c:pt idx="1707">
                  <c:v>772496.828761493</c:v>
                </c:pt>
                <c:pt idx="1708">
                  <c:v>772495.829222001</c:v>
                </c:pt>
                <c:pt idx="1709">
                  <c:v>772496.833383787</c:v>
                </c:pt>
                <c:pt idx="1710">
                  <c:v>772496.298369124</c:v>
                </c:pt>
                <c:pt idx="1711">
                  <c:v>772496.487332574</c:v>
                </c:pt>
                <c:pt idx="1712">
                  <c:v>772495.656566545</c:v>
                </c:pt>
                <c:pt idx="1713">
                  <c:v>772494.48338278</c:v>
                </c:pt>
                <c:pt idx="1714">
                  <c:v>772495.862832796</c:v>
                </c:pt>
                <c:pt idx="1715">
                  <c:v>772495.069794377</c:v>
                </c:pt>
                <c:pt idx="1716">
                  <c:v>772497.145693596</c:v>
                </c:pt>
                <c:pt idx="1717">
                  <c:v>772494.850008972</c:v>
                </c:pt>
                <c:pt idx="1718">
                  <c:v>772496.11312208</c:v>
                </c:pt>
                <c:pt idx="1719">
                  <c:v>772496.125701617</c:v>
                </c:pt>
                <c:pt idx="1720">
                  <c:v>772496.182815017</c:v>
                </c:pt>
                <c:pt idx="1721">
                  <c:v>772495.271073564</c:v>
                </c:pt>
                <c:pt idx="1722">
                  <c:v>772494.875578048</c:v>
                </c:pt>
                <c:pt idx="1723">
                  <c:v>772494.552883202</c:v>
                </c:pt>
                <c:pt idx="1724">
                  <c:v>772494.877369357</c:v>
                </c:pt>
                <c:pt idx="1725">
                  <c:v>772493.776144459</c:v>
                </c:pt>
                <c:pt idx="1726">
                  <c:v>772495.394959467</c:v>
                </c:pt>
                <c:pt idx="1727">
                  <c:v>772496.270121146</c:v>
                </c:pt>
                <c:pt idx="1728">
                  <c:v>772494.724424889</c:v>
                </c:pt>
                <c:pt idx="1729">
                  <c:v>772496.031523877</c:v>
                </c:pt>
                <c:pt idx="1730">
                  <c:v>772496.731366187</c:v>
                </c:pt>
                <c:pt idx="1731">
                  <c:v>772494.962811647</c:v>
                </c:pt>
                <c:pt idx="1732">
                  <c:v>772495.992157112</c:v>
                </c:pt>
                <c:pt idx="1733">
                  <c:v>772495.100797613</c:v>
                </c:pt>
                <c:pt idx="1734">
                  <c:v>772496.494303525</c:v>
                </c:pt>
                <c:pt idx="1735">
                  <c:v>772494.800144263</c:v>
                </c:pt>
                <c:pt idx="1736">
                  <c:v>772495.16028855</c:v>
                </c:pt>
                <c:pt idx="1737">
                  <c:v>772495.624618988</c:v>
                </c:pt>
                <c:pt idx="1738">
                  <c:v>772494.764868225</c:v>
                </c:pt>
                <c:pt idx="1739">
                  <c:v>772494.579791171</c:v>
                </c:pt>
                <c:pt idx="1740">
                  <c:v>772495.033388609</c:v>
                </c:pt>
                <c:pt idx="1741">
                  <c:v>772494.276291599</c:v>
                </c:pt>
                <c:pt idx="1742">
                  <c:v>772493.578339405</c:v>
                </c:pt>
                <c:pt idx="1743">
                  <c:v>772494.228551337</c:v>
                </c:pt>
                <c:pt idx="1744">
                  <c:v>772493.369367937</c:v>
                </c:pt>
                <c:pt idx="1745">
                  <c:v>772494.524501557</c:v>
                </c:pt>
                <c:pt idx="1746">
                  <c:v>772496.921332586</c:v>
                </c:pt>
                <c:pt idx="1747">
                  <c:v>772496.032178839</c:v>
                </c:pt>
                <c:pt idx="1748">
                  <c:v>772497.392369014</c:v>
                </c:pt>
                <c:pt idx="1749">
                  <c:v>772497.759506174</c:v>
                </c:pt>
                <c:pt idx="1750">
                  <c:v>772496.513418398</c:v>
                </c:pt>
                <c:pt idx="1751">
                  <c:v>772497.409497527</c:v>
                </c:pt>
                <c:pt idx="1752">
                  <c:v>772497.676877527</c:v>
                </c:pt>
                <c:pt idx="1753">
                  <c:v>772497.838790172</c:v>
                </c:pt>
                <c:pt idx="1754">
                  <c:v>772497.612456688</c:v>
                </c:pt>
                <c:pt idx="1755">
                  <c:v>772497.323983768</c:v>
                </c:pt>
                <c:pt idx="1756">
                  <c:v>772499.566469077</c:v>
                </c:pt>
                <c:pt idx="1757">
                  <c:v>772498.853314745</c:v>
                </c:pt>
                <c:pt idx="1758">
                  <c:v>772499.30850969</c:v>
                </c:pt>
                <c:pt idx="1759">
                  <c:v>772500.638150427</c:v>
                </c:pt>
                <c:pt idx="1760">
                  <c:v>772500.21757536</c:v>
                </c:pt>
                <c:pt idx="1761">
                  <c:v>772498.876936716</c:v>
                </c:pt>
                <c:pt idx="1762">
                  <c:v>772499.929487059</c:v>
                </c:pt>
                <c:pt idx="1763">
                  <c:v>772499.332481313</c:v>
                </c:pt>
                <c:pt idx="1764">
                  <c:v>772500.215157942</c:v>
                </c:pt>
                <c:pt idx="1765">
                  <c:v>772499.102110355</c:v>
                </c:pt>
                <c:pt idx="1766">
                  <c:v>772498.802063785</c:v>
                </c:pt>
                <c:pt idx="1767">
                  <c:v>772499.060405297</c:v>
                </c:pt>
                <c:pt idx="1768">
                  <c:v>772499.192422458</c:v>
                </c:pt>
                <c:pt idx="1769">
                  <c:v>772499.017482598</c:v>
                </c:pt>
                <c:pt idx="1770">
                  <c:v>772498.122769247</c:v>
                </c:pt>
                <c:pt idx="1771">
                  <c:v>772499.689946206</c:v>
                </c:pt>
                <c:pt idx="1772">
                  <c:v>772497.376082434</c:v>
                </c:pt>
                <c:pt idx="1773">
                  <c:v>772498.101145397</c:v>
                </c:pt>
                <c:pt idx="1774">
                  <c:v>772499.082468655</c:v>
                </c:pt>
                <c:pt idx="1775">
                  <c:v>772497.113156973</c:v>
                </c:pt>
                <c:pt idx="1776">
                  <c:v>772497.663005352</c:v>
                </c:pt>
                <c:pt idx="1777">
                  <c:v>772497.454404292</c:v>
                </c:pt>
                <c:pt idx="1778">
                  <c:v>772495.188914705</c:v>
                </c:pt>
                <c:pt idx="1779">
                  <c:v>772497.405396266</c:v>
                </c:pt>
                <c:pt idx="1780">
                  <c:v>772496.426530626</c:v>
                </c:pt>
                <c:pt idx="1781">
                  <c:v>772497.519948217</c:v>
                </c:pt>
                <c:pt idx="1782">
                  <c:v>772497.410132693</c:v>
                </c:pt>
                <c:pt idx="1783">
                  <c:v>772496.801365275</c:v>
                </c:pt>
                <c:pt idx="1784">
                  <c:v>772497.808300504</c:v>
                </c:pt>
                <c:pt idx="1785">
                  <c:v>772497.804376975</c:v>
                </c:pt>
                <c:pt idx="1786">
                  <c:v>772497.821106502</c:v>
                </c:pt>
                <c:pt idx="1787">
                  <c:v>772498.307947203</c:v>
                </c:pt>
                <c:pt idx="1788">
                  <c:v>772497.680187763</c:v>
                </c:pt>
                <c:pt idx="1789">
                  <c:v>772499.315896209</c:v>
                </c:pt>
                <c:pt idx="1790">
                  <c:v>772498.353138429</c:v>
                </c:pt>
                <c:pt idx="1791">
                  <c:v>772497.865172577</c:v>
                </c:pt>
                <c:pt idx="1792">
                  <c:v>772498.222408319</c:v>
                </c:pt>
                <c:pt idx="1793">
                  <c:v>772498.207508971</c:v>
                </c:pt>
                <c:pt idx="1794">
                  <c:v>772498.546992961</c:v>
                </c:pt>
                <c:pt idx="1795">
                  <c:v>772497.94467939</c:v>
                </c:pt>
                <c:pt idx="1796">
                  <c:v>772497.975986464</c:v>
                </c:pt>
                <c:pt idx="1797">
                  <c:v>772498.331711667</c:v>
                </c:pt>
                <c:pt idx="1798">
                  <c:v>772498.498824704</c:v>
                </c:pt>
                <c:pt idx="1799">
                  <c:v>772499.314775826</c:v>
                </c:pt>
                <c:pt idx="1800">
                  <c:v>772498.500848765</c:v>
                </c:pt>
                <c:pt idx="1801">
                  <c:v>772498.723909539</c:v>
                </c:pt>
                <c:pt idx="1802">
                  <c:v>772498.940043448</c:v>
                </c:pt>
                <c:pt idx="1803">
                  <c:v>772498.009590611</c:v>
                </c:pt>
                <c:pt idx="1804">
                  <c:v>772497.644705169</c:v>
                </c:pt>
                <c:pt idx="1805">
                  <c:v>772498.068934899</c:v>
                </c:pt>
                <c:pt idx="1806">
                  <c:v>772497.557284367</c:v>
                </c:pt>
                <c:pt idx="1807">
                  <c:v>772497.396089882</c:v>
                </c:pt>
                <c:pt idx="1808">
                  <c:v>772497.4393876</c:v>
                </c:pt>
                <c:pt idx="1809">
                  <c:v>772496.906767566</c:v>
                </c:pt>
                <c:pt idx="1810">
                  <c:v>772497.755623036</c:v>
                </c:pt>
                <c:pt idx="1811">
                  <c:v>772496.939021053</c:v>
                </c:pt>
                <c:pt idx="1812">
                  <c:v>772497.343175029</c:v>
                </c:pt>
                <c:pt idx="1813">
                  <c:v>772497.621203434</c:v>
                </c:pt>
                <c:pt idx="1814">
                  <c:v>772497.24548522</c:v>
                </c:pt>
                <c:pt idx="1815">
                  <c:v>772497.589352985</c:v>
                </c:pt>
                <c:pt idx="1816">
                  <c:v>772498.036080721</c:v>
                </c:pt>
                <c:pt idx="1817">
                  <c:v>772497.513456101</c:v>
                </c:pt>
                <c:pt idx="1818">
                  <c:v>772497.34505641</c:v>
                </c:pt>
                <c:pt idx="1819">
                  <c:v>772497.391476437</c:v>
                </c:pt>
                <c:pt idx="1820">
                  <c:v>772497.608132403</c:v>
                </c:pt>
                <c:pt idx="1821">
                  <c:v>772497.455113779</c:v>
                </c:pt>
                <c:pt idx="1822">
                  <c:v>772497.741019578</c:v>
                </c:pt>
                <c:pt idx="1823">
                  <c:v>772497.533910153</c:v>
                </c:pt>
                <c:pt idx="1824">
                  <c:v>772496.93196544</c:v>
                </c:pt>
                <c:pt idx="1825">
                  <c:v>772497.48951223</c:v>
                </c:pt>
                <c:pt idx="1826">
                  <c:v>772497.926355283</c:v>
                </c:pt>
                <c:pt idx="1827">
                  <c:v>772497.489197786</c:v>
                </c:pt>
                <c:pt idx="1828">
                  <c:v>772497.667406249</c:v>
                </c:pt>
                <c:pt idx="1829">
                  <c:v>772497.770432968</c:v>
                </c:pt>
                <c:pt idx="1830">
                  <c:v>772497.78895955</c:v>
                </c:pt>
                <c:pt idx="1831">
                  <c:v>772497.848919624</c:v>
                </c:pt>
                <c:pt idx="1832">
                  <c:v>772497.455369995</c:v>
                </c:pt>
                <c:pt idx="1833">
                  <c:v>772497.815567776</c:v>
                </c:pt>
                <c:pt idx="1834">
                  <c:v>772497.341240112</c:v>
                </c:pt>
                <c:pt idx="1835">
                  <c:v>772497.509595181</c:v>
                </c:pt>
                <c:pt idx="1836">
                  <c:v>772497.593043047</c:v>
                </c:pt>
                <c:pt idx="1837">
                  <c:v>772497.354196703</c:v>
                </c:pt>
                <c:pt idx="1838">
                  <c:v>772497.650399859</c:v>
                </c:pt>
                <c:pt idx="1839">
                  <c:v>772497.797947606</c:v>
                </c:pt>
                <c:pt idx="1840">
                  <c:v>772497.870939931</c:v>
                </c:pt>
                <c:pt idx="1841">
                  <c:v>772497.897318654</c:v>
                </c:pt>
                <c:pt idx="1842">
                  <c:v>772497.778993184</c:v>
                </c:pt>
                <c:pt idx="1843">
                  <c:v>772498.005934448</c:v>
                </c:pt>
                <c:pt idx="1844">
                  <c:v>772498.132165653</c:v>
                </c:pt>
                <c:pt idx="1845">
                  <c:v>772497.382498903</c:v>
                </c:pt>
                <c:pt idx="1846">
                  <c:v>772497.673643816</c:v>
                </c:pt>
                <c:pt idx="1847">
                  <c:v>772497.816235336</c:v>
                </c:pt>
                <c:pt idx="1848">
                  <c:v>772497.955689604</c:v>
                </c:pt>
                <c:pt idx="1849">
                  <c:v>772497.596499117</c:v>
                </c:pt>
                <c:pt idx="1850">
                  <c:v>772497.678967423</c:v>
                </c:pt>
                <c:pt idx="1851">
                  <c:v>772497.583894462</c:v>
                </c:pt>
                <c:pt idx="1852">
                  <c:v>772497.780320141</c:v>
                </c:pt>
                <c:pt idx="1853">
                  <c:v>772497.802225314</c:v>
                </c:pt>
                <c:pt idx="1854">
                  <c:v>772497.984192764</c:v>
                </c:pt>
                <c:pt idx="1855">
                  <c:v>772497.952894338</c:v>
                </c:pt>
                <c:pt idx="1856">
                  <c:v>772497.696951736</c:v>
                </c:pt>
                <c:pt idx="1857">
                  <c:v>772497.675511286</c:v>
                </c:pt>
                <c:pt idx="1858">
                  <c:v>772497.877595596</c:v>
                </c:pt>
                <c:pt idx="1859">
                  <c:v>772497.781281603</c:v>
                </c:pt>
                <c:pt idx="1860">
                  <c:v>772497.818413311</c:v>
                </c:pt>
                <c:pt idx="1861">
                  <c:v>772498.035870279</c:v>
                </c:pt>
                <c:pt idx="1862">
                  <c:v>772497.733015749</c:v>
                </c:pt>
                <c:pt idx="1863">
                  <c:v>772497.332609939</c:v>
                </c:pt>
                <c:pt idx="1864">
                  <c:v>772497.309634911</c:v>
                </c:pt>
                <c:pt idx="1865">
                  <c:v>772497.368628523</c:v>
                </c:pt>
                <c:pt idx="1866">
                  <c:v>772497.410547171</c:v>
                </c:pt>
                <c:pt idx="1867">
                  <c:v>772497.478775829</c:v>
                </c:pt>
                <c:pt idx="1868">
                  <c:v>772497.257987872</c:v>
                </c:pt>
                <c:pt idx="1869">
                  <c:v>772497.418044823</c:v>
                </c:pt>
                <c:pt idx="1870">
                  <c:v>772497.350492853</c:v>
                </c:pt>
                <c:pt idx="1871">
                  <c:v>772497.446701207</c:v>
                </c:pt>
                <c:pt idx="1872">
                  <c:v>772497.139466852</c:v>
                </c:pt>
                <c:pt idx="1873">
                  <c:v>772497.385611128</c:v>
                </c:pt>
                <c:pt idx="1874">
                  <c:v>772497.554267554</c:v>
                </c:pt>
                <c:pt idx="1875">
                  <c:v>772497.583986395</c:v>
                </c:pt>
                <c:pt idx="1876">
                  <c:v>772497.658176616</c:v>
                </c:pt>
                <c:pt idx="1877">
                  <c:v>772497.566304592</c:v>
                </c:pt>
                <c:pt idx="1878">
                  <c:v>772497.594759214</c:v>
                </c:pt>
                <c:pt idx="1879">
                  <c:v>772497.568971886</c:v>
                </c:pt>
                <c:pt idx="1880">
                  <c:v>772497.585009715</c:v>
                </c:pt>
                <c:pt idx="1881">
                  <c:v>772497.615555879</c:v>
                </c:pt>
                <c:pt idx="1882">
                  <c:v>772497.482306716</c:v>
                </c:pt>
                <c:pt idx="1883">
                  <c:v>772497.462755237</c:v>
                </c:pt>
                <c:pt idx="1884">
                  <c:v>772497.428166337</c:v>
                </c:pt>
                <c:pt idx="1885">
                  <c:v>772497.564898125</c:v>
                </c:pt>
                <c:pt idx="1886">
                  <c:v>772497.43659896</c:v>
                </c:pt>
                <c:pt idx="1887">
                  <c:v>772497.314088099</c:v>
                </c:pt>
                <c:pt idx="1888">
                  <c:v>772497.207116317</c:v>
                </c:pt>
                <c:pt idx="1889">
                  <c:v>772497.205967266</c:v>
                </c:pt>
                <c:pt idx="1890">
                  <c:v>772497.222912589</c:v>
                </c:pt>
                <c:pt idx="1891">
                  <c:v>772497.264566341</c:v>
                </c:pt>
                <c:pt idx="1892">
                  <c:v>772497.251792162</c:v>
                </c:pt>
                <c:pt idx="1893">
                  <c:v>772497.292239071</c:v>
                </c:pt>
                <c:pt idx="1894">
                  <c:v>772497.255861574</c:v>
                </c:pt>
                <c:pt idx="1895">
                  <c:v>772497.061149515</c:v>
                </c:pt>
                <c:pt idx="1896">
                  <c:v>772497.236541856</c:v>
                </c:pt>
                <c:pt idx="1897">
                  <c:v>772497.356182057</c:v>
                </c:pt>
                <c:pt idx="1898">
                  <c:v>772497.267941766</c:v>
                </c:pt>
                <c:pt idx="1899">
                  <c:v>772497.447689497</c:v>
                </c:pt>
                <c:pt idx="1900">
                  <c:v>772497.155567439</c:v>
                </c:pt>
                <c:pt idx="1901">
                  <c:v>772497.196830497</c:v>
                </c:pt>
                <c:pt idx="1902">
                  <c:v>772497.290136515</c:v>
                </c:pt>
                <c:pt idx="1903">
                  <c:v>772497.208150423</c:v>
                </c:pt>
                <c:pt idx="1904">
                  <c:v>772497.238088996</c:v>
                </c:pt>
                <c:pt idx="1905">
                  <c:v>772497.174137169</c:v>
                </c:pt>
                <c:pt idx="1906">
                  <c:v>772497.25784217</c:v>
                </c:pt>
                <c:pt idx="1907">
                  <c:v>772497.333242596</c:v>
                </c:pt>
                <c:pt idx="1908">
                  <c:v>772497.317637031</c:v>
                </c:pt>
                <c:pt idx="1909">
                  <c:v>772497.361984329</c:v>
                </c:pt>
                <c:pt idx="1910">
                  <c:v>772497.331268826</c:v>
                </c:pt>
                <c:pt idx="1911">
                  <c:v>772497.3634998</c:v>
                </c:pt>
                <c:pt idx="1912">
                  <c:v>772497.422405238</c:v>
                </c:pt>
                <c:pt idx="1913">
                  <c:v>772497.386260408</c:v>
                </c:pt>
                <c:pt idx="1914">
                  <c:v>772497.231623275</c:v>
                </c:pt>
                <c:pt idx="1915">
                  <c:v>772497.285736333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Main!$E$2:$E$1917</c:f>
              <c:numCache>
                <c:formatCode>General</c:formatCode>
                <c:ptCount val="1916"/>
                <c:pt idx="0">
                  <c:v>1519397.63782036</c:v>
                </c:pt>
                <c:pt idx="1">
                  <c:v>1519397.63782036</c:v>
                </c:pt>
                <c:pt idx="2">
                  <c:v>1519397.63782036</c:v>
                </c:pt>
                <c:pt idx="3">
                  <c:v>1519397.63782036</c:v>
                </c:pt>
                <c:pt idx="4">
                  <c:v>1519397.63782036</c:v>
                </c:pt>
                <c:pt idx="5">
                  <c:v>1519397.63782036</c:v>
                </c:pt>
                <c:pt idx="6">
                  <c:v>1519397.63782036</c:v>
                </c:pt>
                <c:pt idx="7">
                  <c:v>1519397.63782036</c:v>
                </c:pt>
                <c:pt idx="8">
                  <c:v>1519397.63782036</c:v>
                </c:pt>
                <c:pt idx="9">
                  <c:v>1519397.63782036</c:v>
                </c:pt>
                <c:pt idx="10">
                  <c:v>1519397.63782036</c:v>
                </c:pt>
                <c:pt idx="11">
                  <c:v>1519397.63782036</c:v>
                </c:pt>
                <c:pt idx="12">
                  <c:v>1519397.63782036</c:v>
                </c:pt>
                <c:pt idx="13">
                  <c:v>1519397.63782036</c:v>
                </c:pt>
                <c:pt idx="14">
                  <c:v>1519397.63782036</c:v>
                </c:pt>
                <c:pt idx="15">
                  <c:v>1519397.63782036</c:v>
                </c:pt>
                <c:pt idx="16">
                  <c:v>1519397.63782036</c:v>
                </c:pt>
                <c:pt idx="17">
                  <c:v>1519397.63782036</c:v>
                </c:pt>
                <c:pt idx="18">
                  <c:v>1519397.63782036</c:v>
                </c:pt>
                <c:pt idx="19">
                  <c:v>1519397.63782036</c:v>
                </c:pt>
                <c:pt idx="20">
                  <c:v>1519397.63782036</c:v>
                </c:pt>
                <c:pt idx="21">
                  <c:v>1519397.63782036</c:v>
                </c:pt>
                <c:pt idx="22">
                  <c:v>1519397.63782036</c:v>
                </c:pt>
                <c:pt idx="23">
                  <c:v>1519397.63782036</c:v>
                </c:pt>
                <c:pt idx="24">
                  <c:v>1519397.63782036</c:v>
                </c:pt>
                <c:pt idx="25">
                  <c:v>1519397.63782036</c:v>
                </c:pt>
                <c:pt idx="26">
                  <c:v>1519397.63782036</c:v>
                </c:pt>
                <c:pt idx="27">
                  <c:v>1519397.63782036</c:v>
                </c:pt>
                <c:pt idx="28">
                  <c:v>1519397.63782036</c:v>
                </c:pt>
                <c:pt idx="29">
                  <c:v>1519397.63782036</c:v>
                </c:pt>
                <c:pt idx="30">
                  <c:v>1519397.63782036</c:v>
                </c:pt>
                <c:pt idx="31">
                  <c:v>1519397.63782036</c:v>
                </c:pt>
                <c:pt idx="32">
                  <c:v>1519397.63782036</c:v>
                </c:pt>
                <c:pt idx="33">
                  <c:v>1519397.63782036</c:v>
                </c:pt>
                <c:pt idx="34">
                  <c:v>1519397.63782036</c:v>
                </c:pt>
                <c:pt idx="35">
                  <c:v>1519397.63782036</c:v>
                </c:pt>
                <c:pt idx="36">
                  <c:v>1519397.63782036</c:v>
                </c:pt>
                <c:pt idx="37">
                  <c:v>1519397.63782036</c:v>
                </c:pt>
                <c:pt idx="38">
                  <c:v>1519397.63782036</c:v>
                </c:pt>
                <c:pt idx="39">
                  <c:v>1519397.63782036</c:v>
                </c:pt>
                <c:pt idx="40">
                  <c:v>1519397.63782036</c:v>
                </c:pt>
                <c:pt idx="41">
                  <c:v>1519397.63782036</c:v>
                </c:pt>
                <c:pt idx="42">
                  <c:v>1519397.63782036</c:v>
                </c:pt>
                <c:pt idx="43">
                  <c:v>1519397.63782036</c:v>
                </c:pt>
                <c:pt idx="44">
                  <c:v>1519397.63782036</c:v>
                </c:pt>
                <c:pt idx="45">
                  <c:v>1519397.63782036</c:v>
                </c:pt>
                <c:pt idx="46">
                  <c:v>1519397.63782036</c:v>
                </c:pt>
                <c:pt idx="47">
                  <c:v>1519397.63782036</c:v>
                </c:pt>
                <c:pt idx="48">
                  <c:v>1519397.63782036</c:v>
                </c:pt>
                <c:pt idx="49">
                  <c:v>1519397.63782036</c:v>
                </c:pt>
                <c:pt idx="50">
                  <c:v>1519397.63782036</c:v>
                </c:pt>
                <c:pt idx="51">
                  <c:v>1519397.63782036</c:v>
                </c:pt>
                <c:pt idx="52">
                  <c:v>1519397.63782036</c:v>
                </c:pt>
                <c:pt idx="53">
                  <c:v>1519397.63782036</c:v>
                </c:pt>
                <c:pt idx="54">
                  <c:v>1519397.63782036</c:v>
                </c:pt>
                <c:pt idx="55">
                  <c:v>1519397.63782036</c:v>
                </c:pt>
                <c:pt idx="56">
                  <c:v>1519397.63782036</c:v>
                </c:pt>
                <c:pt idx="57">
                  <c:v>1519397.63782036</c:v>
                </c:pt>
                <c:pt idx="58">
                  <c:v>1519397.63782036</c:v>
                </c:pt>
                <c:pt idx="59">
                  <c:v>1519397.63782036</c:v>
                </c:pt>
                <c:pt idx="60">
                  <c:v>1519397.63782036</c:v>
                </c:pt>
                <c:pt idx="61">
                  <c:v>1519397.63782036</c:v>
                </c:pt>
                <c:pt idx="62">
                  <c:v>1519397.63782036</c:v>
                </c:pt>
                <c:pt idx="63">
                  <c:v>1519397.63782036</c:v>
                </c:pt>
                <c:pt idx="64">
                  <c:v>1519397.63782036</c:v>
                </c:pt>
                <c:pt idx="65">
                  <c:v>1519397.63782036</c:v>
                </c:pt>
                <c:pt idx="66">
                  <c:v>1519397.63782036</c:v>
                </c:pt>
                <c:pt idx="67">
                  <c:v>1519397.63782036</c:v>
                </c:pt>
                <c:pt idx="68">
                  <c:v>1519397.63782036</c:v>
                </c:pt>
                <c:pt idx="69">
                  <c:v>1519397.63782036</c:v>
                </c:pt>
                <c:pt idx="70">
                  <c:v>1519397.63782036</c:v>
                </c:pt>
                <c:pt idx="71">
                  <c:v>1519397.63782036</c:v>
                </c:pt>
                <c:pt idx="72">
                  <c:v>1519397.63782036</c:v>
                </c:pt>
                <c:pt idx="73">
                  <c:v>1519397.63782036</c:v>
                </c:pt>
                <c:pt idx="74">
                  <c:v>1519397.63782036</c:v>
                </c:pt>
                <c:pt idx="75">
                  <c:v>1519397.63782036</c:v>
                </c:pt>
                <c:pt idx="76">
                  <c:v>1519397.63782036</c:v>
                </c:pt>
                <c:pt idx="77">
                  <c:v>1519397.63782036</c:v>
                </c:pt>
                <c:pt idx="78">
                  <c:v>1519397.63782036</c:v>
                </c:pt>
                <c:pt idx="79">
                  <c:v>1519397.63782036</c:v>
                </c:pt>
                <c:pt idx="80">
                  <c:v>1519397.63782036</c:v>
                </c:pt>
                <c:pt idx="81">
                  <c:v>1519397.63782036</c:v>
                </c:pt>
                <c:pt idx="82">
                  <c:v>1519397.63782036</c:v>
                </c:pt>
                <c:pt idx="83">
                  <c:v>1519397.63782036</c:v>
                </c:pt>
                <c:pt idx="84">
                  <c:v>1519397.63782036</c:v>
                </c:pt>
                <c:pt idx="85">
                  <c:v>1519397.63782036</c:v>
                </c:pt>
                <c:pt idx="86">
                  <c:v>1519397.63782036</c:v>
                </c:pt>
                <c:pt idx="87">
                  <c:v>1519397.63782036</c:v>
                </c:pt>
                <c:pt idx="88">
                  <c:v>1519397.63782036</c:v>
                </c:pt>
                <c:pt idx="89">
                  <c:v>1519397.63782036</c:v>
                </c:pt>
                <c:pt idx="90">
                  <c:v>1519397.63782036</c:v>
                </c:pt>
                <c:pt idx="91">
                  <c:v>1519397.63782036</c:v>
                </c:pt>
                <c:pt idx="92">
                  <c:v>1519397.63782036</c:v>
                </c:pt>
                <c:pt idx="93">
                  <c:v>1519397.63782036</c:v>
                </c:pt>
                <c:pt idx="94">
                  <c:v>1519397.63782036</c:v>
                </c:pt>
                <c:pt idx="95">
                  <c:v>1519397.63782036</c:v>
                </c:pt>
                <c:pt idx="96">
                  <c:v>1519397.63782036</c:v>
                </c:pt>
                <c:pt idx="97">
                  <c:v>1519397.63782036</c:v>
                </c:pt>
                <c:pt idx="98">
                  <c:v>1519397.63782036</c:v>
                </c:pt>
                <c:pt idx="99">
                  <c:v>1519397.63782036</c:v>
                </c:pt>
                <c:pt idx="100">
                  <c:v>1519397.63782036</c:v>
                </c:pt>
                <c:pt idx="101">
                  <c:v>1519397.63782036</c:v>
                </c:pt>
                <c:pt idx="102">
                  <c:v>1519397.63782036</c:v>
                </c:pt>
                <c:pt idx="103">
                  <c:v>1519397.63782036</c:v>
                </c:pt>
                <c:pt idx="104">
                  <c:v>1519397.63782036</c:v>
                </c:pt>
                <c:pt idx="105">
                  <c:v>1519397.63782036</c:v>
                </c:pt>
                <c:pt idx="106">
                  <c:v>1519397.63782036</c:v>
                </c:pt>
                <c:pt idx="107">
                  <c:v>1519397.63782036</c:v>
                </c:pt>
                <c:pt idx="108">
                  <c:v>1519397.63782036</c:v>
                </c:pt>
                <c:pt idx="109">
                  <c:v>1519397.63782036</c:v>
                </c:pt>
                <c:pt idx="110">
                  <c:v>1519397.63782036</c:v>
                </c:pt>
                <c:pt idx="111">
                  <c:v>1519397.63782036</c:v>
                </c:pt>
                <c:pt idx="112">
                  <c:v>1519397.63782036</c:v>
                </c:pt>
                <c:pt idx="113">
                  <c:v>1519397.63782036</c:v>
                </c:pt>
                <c:pt idx="114">
                  <c:v>1519397.63782036</c:v>
                </c:pt>
                <c:pt idx="115">
                  <c:v>1519397.63782036</c:v>
                </c:pt>
                <c:pt idx="116">
                  <c:v>1519397.63782036</c:v>
                </c:pt>
                <c:pt idx="117">
                  <c:v>1519397.63782036</c:v>
                </c:pt>
                <c:pt idx="118">
                  <c:v>1519397.63782036</c:v>
                </c:pt>
                <c:pt idx="119">
                  <c:v>1519397.63782036</c:v>
                </c:pt>
                <c:pt idx="120">
                  <c:v>1519397.63782036</c:v>
                </c:pt>
                <c:pt idx="121">
                  <c:v>1519397.63782036</c:v>
                </c:pt>
                <c:pt idx="122">
                  <c:v>1519397.63782036</c:v>
                </c:pt>
                <c:pt idx="123">
                  <c:v>1519397.63782036</c:v>
                </c:pt>
                <c:pt idx="124">
                  <c:v>1519397.63782036</c:v>
                </c:pt>
                <c:pt idx="125">
                  <c:v>1519397.63782036</c:v>
                </c:pt>
                <c:pt idx="126">
                  <c:v>1519397.63782036</c:v>
                </c:pt>
                <c:pt idx="127">
                  <c:v>1519397.63782036</c:v>
                </c:pt>
                <c:pt idx="128">
                  <c:v>1519397.63782036</c:v>
                </c:pt>
                <c:pt idx="129">
                  <c:v>1519397.63782036</c:v>
                </c:pt>
                <c:pt idx="130">
                  <c:v>1519397.63782036</c:v>
                </c:pt>
                <c:pt idx="131">
                  <c:v>1519397.63782036</c:v>
                </c:pt>
                <c:pt idx="132">
                  <c:v>1519397.63782036</c:v>
                </c:pt>
                <c:pt idx="133">
                  <c:v>1519397.63782036</c:v>
                </c:pt>
                <c:pt idx="134">
                  <c:v>1519397.63782036</c:v>
                </c:pt>
                <c:pt idx="135">
                  <c:v>1519397.63782036</c:v>
                </c:pt>
                <c:pt idx="136">
                  <c:v>1519397.63782036</c:v>
                </c:pt>
                <c:pt idx="137">
                  <c:v>1519397.63782036</c:v>
                </c:pt>
                <c:pt idx="138">
                  <c:v>1519397.63782036</c:v>
                </c:pt>
                <c:pt idx="139">
                  <c:v>1519397.63782036</c:v>
                </c:pt>
                <c:pt idx="140">
                  <c:v>1519397.63782036</c:v>
                </c:pt>
                <c:pt idx="141">
                  <c:v>1519397.63782036</c:v>
                </c:pt>
                <c:pt idx="142">
                  <c:v>1519397.63782036</c:v>
                </c:pt>
                <c:pt idx="143">
                  <c:v>1519397.63782036</c:v>
                </c:pt>
                <c:pt idx="144">
                  <c:v>1519397.63782036</c:v>
                </c:pt>
                <c:pt idx="145">
                  <c:v>1519397.63782036</c:v>
                </c:pt>
                <c:pt idx="146">
                  <c:v>1519397.63782036</c:v>
                </c:pt>
                <c:pt idx="147">
                  <c:v>1519397.63782036</c:v>
                </c:pt>
                <c:pt idx="148">
                  <c:v>1519397.63782036</c:v>
                </c:pt>
                <c:pt idx="149">
                  <c:v>1519397.63782036</c:v>
                </c:pt>
                <c:pt idx="150">
                  <c:v>1519397.63782036</c:v>
                </c:pt>
                <c:pt idx="151">
                  <c:v>1519397.63782036</c:v>
                </c:pt>
                <c:pt idx="152">
                  <c:v>1519397.63782036</c:v>
                </c:pt>
                <c:pt idx="153">
                  <c:v>1519397.63782036</c:v>
                </c:pt>
                <c:pt idx="154">
                  <c:v>1519397.63782036</c:v>
                </c:pt>
                <c:pt idx="155">
                  <c:v>1519397.63782036</c:v>
                </c:pt>
                <c:pt idx="156">
                  <c:v>1519397.63782036</c:v>
                </c:pt>
                <c:pt idx="157">
                  <c:v>1519397.63782036</c:v>
                </c:pt>
                <c:pt idx="158">
                  <c:v>1519397.63782036</c:v>
                </c:pt>
                <c:pt idx="159">
                  <c:v>1519397.63782036</c:v>
                </c:pt>
                <c:pt idx="160">
                  <c:v>1519397.63782036</c:v>
                </c:pt>
                <c:pt idx="161">
                  <c:v>1519397.63782036</c:v>
                </c:pt>
                <c:pt idx="162">
                  <c:v>1519397.63782036</c:v>
                </c:pt>
                <c:pt idx="163">
                  <c:v>1519397.63782036</c:v>
                </c:pt>
                <c:pt idx="164">
                  <c:v>1519397.63782036</c:v>
                </c:pt>
                <c:pt idx="165">
                  <c:v>1519397.63782036</c:v>
                </c:pt>
                <c:pt idx="166">
                  <c:v>1519397.63782036</c:v>
                </c:pt>
                <c:pt idx="167">
                  <c:v>1519397.63782036</c:v>
                </c:pt>
                <c:pt idx="168">
                  <c:v>1519397.63782036</c:v>
                </c:pt>
                <c:pt idx="169">
                  <c:v>1519397.63782036</c:v>
                </c:pt>
                <c:pt idx="170">
                  <c:v>1519397.63782036</c:v>
                </c:pt>
                <c:pt idx="171">
                  <c:v>1519397.63782036</c:v>
                </c:pt>
                <c:pt idx="172">
                  <c:v>1519397.63782036</c:v>
                </c:pt>
                <c:pt idx="173">
                  <c:v>1519397.63782036</c:v>
                </c:pt>
                <c:pt idx="174">
                  <c:v>1519397.63782036</c:v>
                </c:pt>
                <c:pt idx="175">
                  <c:v>1519397.63782036</c:v>
                </c:pt>
                <c:pt idx="176">
                  <c:v>1519397.63782036</c:v>
                </c:pt>
                <c:pt idx="177">
                  <c:v>1519397.63782036</c:v>
                </c:pt>
                <c:pt idx="178">
                  <c:v>1519397.63782036</c:v>
                </c:pt>
                <c:pt idx="179">
                  <c:v>1519397.63782036</c:v>
                </c:pt>
                <c:pt idx="180">
                  <c:v>1519397.63782036</c:v>
                </c:pt>
                <c:pt idx="181">
                  <c:v>1519397.63782036</c:v>
                </c:pt>
                <c:pt idx="182">
                  <c:v>1519397.63782036</c:v>
                </c:pt>
                <c:pt idx="183">
                  <c:v>1519397.63782036</c:v>
                </c:pt>
                <c:pt idx="184">
                  <c:v>1519397.63782036</c:v>
                </c:pt>
                <c:pt idx="185">
                  <c:v>1519397.63782036</c:v>
                </c:pt>
                <c:pt idx="186">
                  <c:v>1519397.63782036</c:v>
                </c:pt>
                <c:pt idx="187">
                  <c:v>1519397.63782036</c:v>
                </c:pt>
                <c:pt idx="188">
                  <c:v>1519397.63782036</c:v>
                </c:pt>
                <c:pt idx="189">
                  <c:v>1519397.63782036</c:v>
                </c:pt>
                <c:pt idx="190">
                  <c:v>1519397.63782036</c:v>
                </c:pt>
                <c:pt idx="191">
                  <c:v>1519397.63782036</c:v>
                </c:pt>
                <c:pt idx="192">
                  <c:v>1519397.63782036</c:v>
                </c:pt>
                <c:pt idx="193">
                  <c:v>1519397.63782036</c:v>
                </c:pt>
                <c:pt idx="194">
                  <c:v>1519397.63782036</c:v>
                </c:pt>
                <c:pt idx="195">
                  <c:v>1519397.63782036</c:v>
                </c:pt>
                <c:pt idx="196">
                  <c:v>1519397.63782036</c:v>
                </c:pt>
                <c:pt idx="197">
                  <c:v>1519397.63782036</c:v>
                </c:pt>
                <c:pt idx="198">
                  <c:v>1519397.63782036</c:v>
                </c:pt>
                <c:pt idx="199">
                  <c:v>1519397.63782036</c:v>
                </c:pt>
                <c:pt idx="200">
                  <c:v>1519397.63782036</c:v>
                </c:pt>
                <c:pt idx="201">
                  <c:v>1519397.63782036</c:v>
                </c:pt>
                <c:pt idx="202">
                  <c:v>1519397.63782036</c:v>
                </c:pt>
                <c:pt idx="203">
                  <c:v>1519397.63782036</c:v>
                </c:pt>
                <c:pt idx="204">
                  <c:v>1519397.63782036</c:v>
                </c:pt>
                <c:pt idx="205">
                  <c:v>1519397.63782036</c:v>
                </c:pt>
                <c:pt idx="206">
                  <c:v>1519397.63782036</c:v>
                </c:pt>
                <c:pt idx="207">
                  <c:v>1519397.63782036</c:v>
                </c:pt>
                <c:pt idx="208">
                  <c:v>1519397.63782036</c:v>
                </c:pt>
                <c:pt idx="209">
                  <c:v>1519397.63782036</c:v>
                </c:pt>
                <c:pt idx="210">
                  <c:v>1519397.63782036</c:v>
                </c:pt>
                <c:pt idx="211">
                  <c:v>1519397.63782036</c:v>
                </c:pt>
                <c:pt idx="212">
                  <c:v>1519397.63782036</c:v>
                </c:pt>
                <c:pt idx="213">
                  <c:v>1519397.63782036</c:v>
                </c:pt>
                <c:pt idx="214">
                  <c:v>1519397.63782036</c:v>
                </c:pt>
                <c:pt idx="215">
                  <c:v>1519397.63782036</c:v>
                </c:pt>
                <c:pt idx="216">
                  <c:v>1519397.63782036</c:v>
                </c:pt>
                <c:pt idx="217">
                  <c:v>1519397.63782036</c:v>
                </c:pt>
                <c:pt idx="218">
                  <c:v>1519397.63782036</c:v>
                </c:pt>
                <c:pt idx="219">
                  <c:v>1519397.63782036</c:v>
                </c:pt>
                <c:pt idx="220">
                  <c:v>1519397.63782036</c:v>
                </c:pt>
                <c:pt idx="221">
                  <c:v>1519397.63782036</c:v>
                </c:pt>
                <c:pt idx="222">
                  <c:v>1519397.63782036</c:v>
                </c:pt>
                <c:pt idx="223">
                  <c:v>1519397.63782036</c:v>
                </c:pt>
                <c:pt idx="224">
                  <c:v>1519397.63782036</c:v>
                </c:pt>
                <c:pt idx="225">
                  <c:v>1519397.63782036</c:v>
                </c:pt>
                <c:pt idx="226">
                  <c:v>1519397.63782036</c:v>
                </c:pt>
                <c:pt idx="227">
                  <c:v>1519397.63782036</c:v>
                </c:pt>
                <c:pt idx="228">
                  <c:v>1519397.63782036</c:v>
                </c:pt>
                <c:pt idx="229">
                  <c:v>1519397.63782036</c:v>
                </c:pt>
                <c:pt idx="230">
                  <c:v>1519397.63782036</c:v>
                </c:pt>
                <c:pt idx="231">
                  <c:v>1519397.63782036</c:v>
                </c:pt>
                <c:pt idx="232">
                  <c:v>1519397.63782036</c:v>
                </c:pt>
                <c:pt idx="233">
                  <c:v>1519397.63782036</c:v>
                </c:pt>
                <c:pt idx="234">
                  <c:v>1519397.63782036</c:v>
                </c:pt>
                <c:pt idx="235">
                  <c:v>1519397.63782036</c:v>
                </c:pt>
                <c:pt idx="236">
                  <c:v>1519397.63782036</c:v>
                </c:pt>
                <c:pt idx="237">
                  <c:v>1519397.63782036</c:v>
                </c:pt>
                <c:pt idx="238">
                  <c:v>1519397.63782036</c:v>
                </c:pt>
                <c:pt idx="239">
                  <c:v>1519397.63782036</c:v>
                </c:pt>
                <c:pt idx="240">
                  <c:v>1519397.63782036</c:v>
                </c:pt>
                <c:pt idx="241">
                  <c:v>1519397.63782036</c:v>
                </c:pt>
                <c:pt idx="242">
                  <c:v>1519397.63782036</c:v>
                </c:pt>
                <c:pt idx="243">
                  <c:v>1519397.63782036</c:v>
                </c:pt>
                <c:pt idx="244">
                  <c:v>1519397.63782036</c:v>
                </c:pt>
                <c:pt idx="245">
                  <c:v>1519397.63782036</c:v>
                </c:pt>
                <c:pt idx="246">
                  <c:v>1519397.63782036</c:v>
                </c:pt>
                <c:pt idx="247">
                  <c:v>1519397.63782036</c:v>
                </c:pt>
                <c:pt idx="248">
                  <c:v>1519397.63782036</c:v>
                </c:pt>
                <c:pt idx="249">
                  <c:v>1519397.63782036</c:v>
                </c:pt>
                <c:pt idx="250">
                  <c:v>1519397.63782036</c:v>
                </c:pt>
                <c:pt idx="251">
                  <c:v>1519397.63782036</c:v>
                </c:pt>
                <c:pt idx="252">
                  <c:v>1519397.63782036</c:v>
                </c:pt>
                <c:pt idx="253">
                  <c:v>1519397.63782036</c:v>
                </c:pt>
                <c:pt idx="254">
                  <c:v>1519397.63782036</c:v>
                </c:pt>
                <c:pt idx="255">
                  <c:v>1519397.63782036</c:v>
                </c:pt>
                <c:pt idx="256">
                  <c:v>1519397.63782036</c:v>
                </c:pt>
                <c:pt idx="257">
                  <c:v>1519397.63782036</c:v>
                </c:pt>
                <c:pt idx="258">
                  <c:v>1519397.63782036</c:v>
                </c:pt>
                <c:pt idx="259">
                  <c:v>1519397.63782036</c:v>
                </c:pt>
                <c:pt idx="260">
                  <c:v>1519397.63782036</c:v>
                </c:pt>
                <c:pt idx="261">
                  <c:v>1519397.63782036</c:v>
                </c:pt>
                <c:pt idx="262">
                  <c:v>1519397.63782036</c:v>
                </c:pt>
                <c:pt idx="263">
                  <c:v>1519397.63782036</c:v>
                </c:pt>
                <c:pt idx="264">
                  <c:v>1519397.63782036</c:v>
                </c:pt>
                <c:pt idx="265">
                  <c:v>1519397.63782036</c:v>
                </c:pt>
                <c:pt idx="266">
                  <c:v>1519397.63782036</c:v>
                </c:pt>
                <c:pt idx="267">
                  <c:v>1519397.63782036</c:v>
                </c:pt>
                <c:pt idx="268">
                  <c:v>1519397.63782036</c:v>
                </c:pt>
                <c:pt idx="269">
                  <c:v>1519397.63782036</c:v>
                </c:pt>
                <c:pt idx="270">
                  <c:v>1519397.63782036</c:v>
                </c:pt>
                <c:pt idx="271">
                  <c:v>1519397.63782036</c:v>
                </c:pt>
                <c:pt idx="272">
                  <c:v>1519397.63782036</c:v>
                </c:pt>
                <c:pt idx="273">
                  <c:v>1519397.63782036</c:v>
                </c:pt>
                <c:pt idx="274">
                  <c:v>1519397.63782036</c:v>
                </c:pt>
                <c:pt idx="275">
                  <c:v>1519397.63782036</c:v>
                </c:pt>
                <c:pt idx="276">
                  <c:v>1519397.63782036</c:v>
                </c:pt>
                <c:pt idx="277">
                  <c:v>1519397.63782036</c:v>
                </c:pt>
                <c:pt idx="278">
                  <c:v>1519397.63782036</c:v>
                </c:pt>
                <c:pt idx="279">
                  <c:v>1519397.63782036</c:v>
                </c:pt>
                <c:pt idx="280">
                  <c:v>1519397.63782036</c:v>
                </c:pt>
                <c:pt idx="281">
                  <c:v>1519397.63782036</c:v>
                </c:pt>
                <c:pt idx="282">
                  <c:v>1519397.63782036</c:v>
                </c:pt>
                <c:pt idx="283">
                  <c:v>1519397.63782036</c:v>
                </c:pt>
                <c:pt idx="284">
                  <c:v>1519397.63782036</c:v>
                </c:pt>
                <c:pt idx="285">
                  <c:v>1519397.63782036</c:v>
                </c:pt>
                <c:pt idx="286">
                  <c:v>1519397.63782036</c:v>
                </c:pt>
                <c:pt idx="287">
                  <c:v>1519397.63782036</c:v>
                </c:pt>
                <c:pt idx="288">
                  <c:v>1519397.63782036</c:v>
                </c:pt>
                <c:pt idx="289">
                  <c:v>1519397.63782036</c:v>
                </c:pt>
                <c:pt idx="290">
                  <c:v>1519397.63782036</c:v>
                </c:pt>
                <c:pt idx="291">
                  <c:v>1519397.63782036</c:v>
                </c:pt>
                <c:pt idx="292">
                  <c:v>1519397.63782036</c:v>
                </c:pt>
                <c:pt idx="293">
                  <c:v>1519397.63782036</c:v>
                </c:pt>
                <c:pt idx="294">
                  <c:v>1519397.63782036</c:v>
                </c:pt>
                <c:pt idx="295">
                  <c:v>1519397.63782036</c:v>
                </c:pt>
                <c:pt idx="296">
                  <c:v>1519397.63782036</c:v>
                </c:pt>
                <c:pt idx="297">
                  <c:v>1519397.63782036</c:v>
                </c:pt>
                <c:pt idx="298">
                  <c:v>1519397.63782036</c:v>
                </c:pt>
                <c:pt idx="299">
                  <c:v>1519397.63782036</c:v>
                </c:pt>
                <c:pt idx="300">
                  <c:v>1519397.63782036</c:v>
                </c:pt>
                <c:pt idx="301">
                  <c:v>1519397.63782036</c:v>
                </c:pt>
                <c:pt idx="302">
                  <c:v>1519397.63782036</c:v>
                </c:pt>
                <c:pt idx="303">
                  <c:v>1519397.63782036</c:v>
                </c:pt>
                <c:pt idx="304">
                  <c:v>1519397.63782036</c:v>
                </c:pt>
                <c:pt idx="305">
                  <c:v>1519397.63782036</c:v>
                </c:pt>
                <c:pt idx="306">
                  <c:v>1519397.63782036</c:v>
                </c:pt>
                <c:pt idx="307">
                  <c:v>1519397.63782036</c:v>
                </c:pt>
                <c:pt idx="308">
                  <c:v>1519397.63782036</c:v>
                </c:pt>
                <c:pt idx="309">
                  <c:v>1519397.63782036</c:v>
                </c:pt>
                <c:pt idx="310">
                  <c:v>1519397.63782036</c:v>
                </c:pt>
                <c:pt idx="311">
                  <c:v>1519397.63782036</c:v>
                </c:pt>
                <c:pt idx="312">
                  <c:v>1519397.63782036</c:v>
                </c:pt>
                <c:pt idx="313">
                  <c:v>1519397.63782036</c:v>
                </c:pt>
                <c:pt idx="314">
                  <c:v>1519397.63782036</c:v>
                </c:pt>
                <c:pt idx="315">
                  <c:v>1519397.63782036</c:v>
                </c:pt>
                <c:pt idx="316">
                  <c:v>1519397.63782036</c:v>
                </c:pt>
                <c:pt idx="317">
                  <c:v>1519397.63782036</c:v>
                </c:pt>
                <c:pt idx="318">
                  <c:v>1519397.63782036</c:v>
                </c:pt>
                <c:pt idx="319">
                  <c:v>1519397.63782036</c:v>
                </c:pt>
                <c:pt idx="320">
                  <c:v>1519397.63782036</c:v>
                </c:pt>
                <c:pt idx="321">
                  <c:v>1519397.63782036</c:v>
                </c:pt>
                <c:pt idx="322">
                  <c:v>1519397.63782036</c:v>
                </c:pt>
                <c:pt idx="323">
                  <c:v>1519397.63782036</c:v>
                </c:pt>
                <c:pt idx="324">
                  <c:v>1519397.63782036</c:v>
                </c:pt>
                <c:pt idx="325">
                  <c:v>1519397.63782036</c:v>
                </c:pt>
                <c:pt idx="326">
                  <c:v>1519397.63782036</c:v>
                </c:pt>
                <c:pt idx="327">
                  <c:v>1519397.63782036</c:v>
                </c:pt>
                <c:pt idx="328">
                  <c:v>1519397.63782036</c:v>
                </c:pt>
                <c:pt idx="329">
                  <c:v>1519397.63782036</c:v>
                </c:pt>
                <c:pt idx="330">
                  <c:v>1519397.63782036</c:v>
                </c:pt>
                <c:pt idx="331">
                  <c:v>1519397.63782036</c:v>
                </c:pt>
                <c:pt idx="332">
                  <c:v>1519397.63782036</c:v>
                </c:pt>
                <c:pt idx="333">
                  <c:v>1519397.63782036</c:v>
                </c:pt>
                <c:pt idx="334">
                  <c:v>1519397.63782036</c:v>
                </c:pt>
                <c:pt idx="335">
                  <c:v>1519397.63782036</c:v>
                </c:pt>
                <c:pt idx="336">
                  <c:v>1519397.63782036</c:v>
                </c:pt>
                <c:pt idx="337">
                  <c:v>1519397.63782036</c:v>
                </c:pt>
                <c:pt idx="338">
                  <c:v>1519397.63782036</c:v>
                </c:pt>
                <c:pt idx="339">
                  <c:v>1519397.63782036</c:v>
                </c:pt>
                <c:pt idx="340">
                  <c:v>1519397.63782036</c:v>
                </c:pt>
                <c:pt idx="341">
                  <c:v>1519397.63782036</c:v>
                </c:pt>
                <c:pt idx="342">
                  <c:v>1519397.63782036</c:v>
                </c:pt>
                <c:pt idx="343">
                  <c:v>1519397.63782036</c:v>
                </c:pt>
                <c:pt idx="344">
                  <c:v>1519397.63782036</c:v>
                </c:pt>
                <c:pt idx="345">
                  <c:v>1519397.63782036</c:v>
                </c:pt>
                <c:pt idx="346">
                  <c:v>1519397.63782036</c:v>
                </c:pt>
                <c:pt idx="347">
                  <c:v>1519397.63782036</c:v>
                </c:pt>
                <c:pt idx="348">
                  <c:v>1519397.63782036</c:v>
                </c:pt>
                <c:pt idx="349">
                  <c:v>1519397.63782036</c:v>
                </c:pt>
                <c:pt idx="350">
                  <c:v>1519397.63782036</c:v>
                </c:pt>
                <c:pt idx="351">
                  <c:v>1519397.63782036</c:v>
                </c:pt>
                <c:pt idx="352">
                  <c:v>1519397.63782036</c:v>
                </c:pt>
                <c:pt idx="353">
                  <c:v>1519397.63782036</c:v>
                </c:pt>
                <c:pt idx="354">
                  <c:v>1519397.63782036</c:v>
                </c:pt>
                <c:pt idx="355">
                  <c:v>1519397.63782036</c:v>
                </c:pt>
                <c:pt idx="356">
                  <c:v>1519397.63782036</c:v>
                </c:pt>
                <c:pt idx="357">
                  <c:v>1519397.63782036</c:v>
                </c:pt>
                <c:pt idx="358">
                  <c:v>1519397.63782036</c:v>
                </c:pt>
                <c:pt idx="359">
                  <c:v>1519397.63782036</c:v>
                </c:pt>
                <c:pt idx="360">
                  <c:v>1519397.63782036</c:v>
                </c:pt>
                <c:pt idx="361">
                  <c:v>1519397.63782036</c:v>
                </c:pt>
                <c:pt idx="362">
                  <c:v>1519397.63782036</c:v>
                </c:pt>
                <c:pt idx="363">
                  <c:v>1519397.63782036</c:v>
                </c:pt>
                <c:pt idx="364">
                  <c:v>1519397.63782036</c:v>
                </c:pt>
                <c:pt idx="365">
                  <c:v>1519397.63782036</c:v>
                </c:pt>
                <c:pt idx="366">
                  <c:v>1519397.63782036</c:v>
                </c:pt>
                <c:pt idx="367">
                  <c:v>1519397.63782036</c:v>
                </c:pt>
                <c:pt idx="368">
                  <c:v>1519397.63782036</c:v>
                </c:pt>
                <c:pt idx="369">
                  <c:v>1519397.63782036</c:v>
                </c:pt>
                <c:pt idx="370">
                  <c:v>1519397.63782036</c:v>
                </c:pt>
                <c:pt idx="371">
                  <c:v>1519397.63782036</c:v>
                </c:pt>
                <c:pt idx="372">
                  <c:v>1519397.63782036</c:v>
                </c:pt>
                <c:pt idx="373">
                  <c:v>1519397.63782036</c:v>
                </c:pt>
                <c:pt idx="374">
                  <c:v>1519397.63782036</c:v>
                </c:pt>
                <c:pt idx="375">
                  <c:v>1519397.63782036</c:v>
                </c:pt>
                <c:pt idx="376">
                  <c:v>1519397.63782036</c:v>
                </c:pt>
                <c:pt idx="377">
                  <c:v>1519397.63782036</c:v>
                </c:pt>
                <c:pt idx="378">
                  <c:v>1519397.63782036</c:v>
                </c:pt>
                <c:pt idx="379">
                  <c:v>1519397.63782036</c:v>
                </c:pt>
                <c:pt idx="380">
                  <c:v>1519397.63782036</c:v>
                </c:pt>
                <c:pt idx="381">
                  <c:v>1519397.63782036</c:v>
                </c:pt>
                <c:pt idx="382">
                  <c:v>1519397.63782036</c:v>
                </c:pt>
                <c:pt idx="383">
                  <c:v>1519397.63782036</c:v>
                </c:pt>
                <c:pt idx="384">
                  <c:v>1519397.63782036</c:v>
                </c:pt>
                <c:pt idx="385">
                  <c:v>1519397.63782036</c:v>
                </c:pt>
                <c:pt idx="386">
                  <c:v>1519397.63782036</c:v>
                </c:pt>
                <c:pt idx="387">
                  <c:v>1519397.63782036</c:v>
                </c:pt>
                <c:pt idx="388">
                  <c:v>1519397.63782036</c:v>
                </c:pt>
                <c:pt idx="389">
                  <c:v>1519397.63782036</c:v>
                </c:pt>
                <c:pt idx="390">
                  <c:v>1519397.63782036</c:v>
                </c:pt>
                <c:pt idx="391">
                  <c:v>1519397.63782036</c:v>
                </c:pt>
                <c:pt idx="392">
                  <c:v>1519397.63782036</c:v>
                </c:pt>
                <c:pt idx="393">
                  <c:v>1519397.63782036</c:v>
                </c:pt>
                <c:pt idx="394">
                  <c:v>1519397.63782036</c:v>
                </c:pt>
                <c:pt idx="395">
                  <c:v>1519397.63782036</c:v>
                </c:pt>
                <c:pt idx="396">
                  <c:v>1519397.63782036</c:v>
                </c:pt>
                <c:pt idx="397">
                  <c:v>1519397.63782036</c:v>
                </c:pt>
                <c:pt idx="398">
                  <c:v>1519397.63782036</c:v>
                </c:pt>
                <c:pt idx="399">
                  <c:v>1519397.63782036</c:v>
                </c:pt>
                <c:pt idx="400">
                  <c:v>1519397.63782036</c:v>
                </c:pt>
                <c:pt idx="401">
                  <c:v>1519397.63782036</c:v>
                </c:pt>
                <c:pt idx="402">
                  <c:v>1519397.63782036</c:v>
                </c:pt>
                <c:pt idx="403">
                  <c:v>1519397.63782036</c:v>
                </c:pt>
                <c:pt idx="404">
                  <c:v>1519397.63782036</c:v>
                </c:pt>
                <c:pt idx="405">
                  <c:v>1519397.63782036</c:v>
                </c:pt>
                <c:pt idx="406">
                  <c:v>1519397.63782036</c:v>
                </c:pt>
                <c:pt idx="407">
                  <c:v>1519397.63782036</c:v>
                </c:pt>
                <c:pt idx="408">
                  <c:v>1519397.63782036</c:v>
                </c:pt>
                <c:pt idx="409">
                  <c:v>1519397.63782036</c:v>
                </c:pt>
                <c:pt idx="410">
                  <c:v>1519397.63782036</c:v>
                </c:pt>
                <c:pt idx="411">
                  <c:v>1519397.63782036</c:v>
                </c:pt>
                <c:pt idx="412">
                  <c:v>1519397.63782036</c:v>
                </c:pt>
                <c:pt idx="413">
                  <c:v>1519397.63782036</c:v>
                </c:pt>
                <c:pt idx="414">
                  <c:v>1519397.63782036</c:v>
                </c:pt>
                <c:pt idx="415">
                  <c:v>1519397.63782036</c:v>
                </c:pt>
                <c:pt idx="416">
                  <c:v>1519397.63782036</c:v>
                </c:pt>
                <c:pt idx="417">
                  <c:v>1519397.63782036</c:v>
                </c:pt>
                <c:pt idx="418">
                  <c:v>1519397.63782036</c:v>
                </c:pt>
                <c:pt idx="419">
                  <c:v>1519397.63782036</c:v>
                </c:pt>
                <c:pt idx="420">
                  <c:v>1519397.63782036</c:v>
                </c:pt>
                <c:pt idx="421">
                  <c:v>1519397.63782036</c:v>
                </c:pt>
                <c:pt idx="422">
                  <c:v>1519397.63782036</c:v>
                </c:pt>
                <c:pt idx="423">
                  <c:v>1519397.63782036</c:v>
                </c:pt>
                <c:pt idx="424">
                  <c:v>1519397.63782036</c:v>
                </c:pt>
                <c:pt idx="425">
                  <c:v>1519397.63782036</c:v>
                </c:pt>
                <c:pt idx="426">
                  <c:v>1519397.63782036</c:v>
                </c:pt>
                <c:pt idx="427">
                  <c:v>1519397.63782036</c:v>
                </c:pt>
                <c:pt idx="428">
                  <c:v>1519397.63782036</c:v>
                </c:pt>
                <c:pt idx="429">
                  <c:v>1519397.63782036</c:v>
                </c:pt>
                <c:pt idx="430">
                  <c:v>1519397.63782036</c:v>
                </c:pt>
                <c:pt idx="431">
                  <c:v>1519397.63782036</c:v>
                </c:pt>
                <c:pt idx="432">
                  <c:v>1519397.63782036</c:v>
                </c:pt>
                <c:pt idx="433">
                  <c:v>1519397.63782036</c:v>
                </c:pt>
                <c:pt idx="434">
                  <c:v>1519397.63782036</c:v>
                </c:pt>
                <c:pt idx="435">
                  <c:v>1519397.63782036</c:v>
                </c:pt>
                <c:pt idx="436">
                  <c:v>1519397.63782036</c:v>
                </c:pt>
                <c:pt idx="437">
                  <c:v>1519397.63782036</c:v>
                </c:pt>
                <c:pt idx="438">
                  <c:v>1519397.63782036</c:v>
                </c:pt>
                <c:pt idx="439">
                  <c:v>1519397.63782036</c:v>
                </c:pt>
                <c:pt idx="440">
                  <c:v>1519397.63782036</c:v>
                </c:pt>
                <c:pt idx="441">
                  <c:v>1519397.63782036</c:v>
                </c:pt>
                <c:pt idx="442">
                  <c:v>1519397.63782036</c:v>
                </c:pt>
                <c:pt idx="443">
                  <c:v>1519397.63782036</c:v>
                </c:pt>
                <c:pt idx="444">
                  <c:v>1519397.63782036</c:v>
                </c:pt>
                <c:pt idx="445">
                  <c:v>1519397.63782036</c:v>
                </c:pt>
                <c:pt idx="446">
                  <c:v>1519397.63782036</c:v>
                </c:pt>
                <c:pt idx="447">
                  <c:v>1519397.63782036</c:v>
                </c:pt>
                <c:pt idx="448">
                  <c:v>1519397.63782036</c:v>
                </c:pt>
                <c:pt idx="449">
                  <c:v>1519397.63782036</c:v>
                </c:pt>
                <c:pt idx="450">
                  <c:v>1519397.63782036</c:v>
                </c:pt>
                <c:pt idx="451">
                  <c:v>1519397.63782036</c:v>
                </c:pt>
                <c:pt idx="452">
                  <c:v>1519397.63782036</c:v>
                </c:pt>
                <c:pt idx="453">
                  <c:v>1519397.63782036</c:v>
                </c:pt>
                <c:pt idx="454">
                  <c:v>1519397.63782036</c:v>
                </c:pt>
                <c:pt idx="455">
                  <c:v>1519397.63782036</c:v>
                </c:pt>
                <c:pt idx="456">
                  <c:v>1519397.63782036</c:v>
                </c:pt>
                <c:pt idx="457">
                  <c:v>1519397.63782036</c:v>
                </c:pt>
                <c:pt idx="458">
                  <c:v>1519397.63782036</c:v>
                </c:pt>
                <c:pt idx="459">
                  <c:v>1519397.63782036</c:v>
                </c:pt>
                <c:pt idx="460">
                  <c:v>1519397.63782036</c:v>
                </c:pt>
                <c:pt idx="461">
                  <c:v>1519397.63782036</c:v>
                </c:pt>
                <c:pt idx="462">
                  <c:v>1519397.63782036</c:v>
                </c:pt>
                <c:pt idx="463">
                  <c:v>1519397.63782036</c:v>
                </c:pt>
                <c:pt idx="464">
                  <c:v>1519397.63782036</c:v>
                </c:pt>
                <c:pt idx="465">
                  <c:v>1519397.63782036</c:v>
                </c:pt>
                <c:pt idx="466">
                  <c:v>1519397.63782036</c:v>
                </c:pt>
                <c:pt idx="467">
                  <c:v>1519397.63782036</c:v>
                </c:pt>
                <c:pt idx="468">
                  <c:v>1519397.63782036</c:v>
                </c:pt>
                <c:pt idx="469">
                  <c:v>1519397.63782036</c:v>
                </c:pt>
                <c:pt idx="470">
                  <c:v>1519397.63782036</c:v>
                </c:pt>
                <c:pt idx="471">
                  <c:v>1519397.63782036</c:v>
                </c:pt>
                <c:pt idx="472">
                  <c:v>1519397.63782036</c:v>
                </c:pt>
                <c:pt idx="473">
                  <c:v>1519397.63782036</c:v>
                </c:pt>
                <c:pt idx="474">
                  <c:v>1519397.63782036</c:v>
                </c:pt>
                <c:pt idx="475">
                  <c:v>1519397.63782036</c:v>
                </c:pt>
                <c:pt idx="476">
                  <c:v>1519397.63782036</c:v>
                </c:pt>
                <c:pt idx="477">
                  <c:v>1519397.63782036</c:v>
                </c:pt>
                <c:pt idx="478">
                  <c:v>1519397.63782036</c:v>
                </c:pt>
                <c:pt idx="479">
                  <c:v>1519397.63782036</c:v>
                </c:pt>
                <c:pt idx="480">
                  <c:v>1519397.63782036</c:v>
                </c:pt>
                <c:pt idx="481">
                  <c:v>1519397.63782036</c:v>
                </c:pt>
                <c:pt idx="482">
                  <c:v>1519397.63782036</c:v>
                </c:pt>
                <c:pt idx="483">
                  <c:v>1519397.63782036</c:v>
                </c:pt>
                <c:pt idx="484">
                  <c:v>1519397.63782036</c:v>
                </c:pt>
                <c:pt idx="485">
                  <c:v>1519397.63782036</c:v>
                </c:pt>
                <c:pt idx="486">
                  <c:v>1519397.63782036</c:v>
                </c:pt>
                <c:pt idx="487">
                  <c:v>1519397.63782036</c:v>
                </c:pt>
                <c:pt idx="488">
                  <c:v>1519397.63782036</c:v>
                </c:pt>
                <c:pt idx="489">
                  <c:v>1519397.63782036</c:v>
                </c:pt>
                <c:pt idx="490">
                  <c:v>1519397.63782036</c:v>
                </c:pt>
                <c:pt idx="491">
                  <c:v>1519397.63782036</c:v>
                </c:pt>
                <c:pt idx="492">
                  <c:v>1519397.63782036</c:v>
                </c:pt>
                <c:pt idx="493">
                  <c:v>1519397.63782036</c:v>
                </c:pt>
                <c:pt idx="494">
                  <c:v>1519397.63782036</c:v>
                </c:pt>
                <c:pt idx="495">
                  <c:v>1519397.63782036</c:v>
                </c:pt>
                <c:pt idx="496">
                  <c:v>1519397.63782036</c:v>
                </c:pt>
                <c:pt idx="497">
                  <c:v>1519397.63782036</c:v>
                </c:pt>
                <c:pt idx="498">
                  <c:v>1519397.63782036</c:v>
                </c:pt>
                <c:pt idx="499">
                  <c:v>1519397.63782036</c:v>
                </c:pt>
                <c:pt idx="500">
                  <c:v>1519397.63782036</c:v>
                </c:pt>
                <c:pt idx="501">
                  <c:v>1519397.63782036</c:v>
                </c:pt>
                <c:pt idx="502">
                  <c:v>1519397.63782036</c:v>
                </c:pt>
                <c:pt idx="503">
                  <c:v>1519397.63782036</c:v>
                </c:pt>
                <c:pt idx="504">
                  <c:v>1519397.63782036</c:v>
                </c:pt>
                <c:pt idx="505">
                  <c:v>1519397.63782036</c:v>
                </c:pt>
                <c:pt idx="506">
                  <c:v>1519397.63782036</c:v>
                </c:pt>
                <c:pt idx="507">
                  <c:v>1519397.63782036</c:v>
                </c:pt>
                <c:pt idx="508">
                  <c:v>1519397.63782036</c:v>
                </c:pt>
                <c:pt idx="509">
                  <c:v>1519397.63782036</c:v>
                </c:pt>
                <c:pt idx="510">
                  <c:v>1519397.63782036</c:v>
                </c:pt>
                <c:pt idx="511">
                  <c:v>1519397.63782036</c:v>
                </c:pt>
                <c:pt idx="512">
                  <c:v>1519397.63782036</c:v>
                </c:pt>
                <c:pt idx="513">
                  <c:v>1519397.63782036</c:v>
                </c:pt>
                <c:pt idx="514">
                  <c:v>1519397.63782036</c:v>
                </c:pt>
                <c:pt idx="515">
                  <c:v>1519397.63782036</c:v>
                </c:pt>
                <c:pt idx="516">
                  <c:v>1519397.63782036</c:v>
                </c:pt>
                <c:pt idx="517">
                  <c:v>1519397.63782036</c:v>
                </c:pt>
                <c:pt idx="518">
                  <c:v>1519397.63782036</c:v>
                </c:pt>
                <c:pt idx="519">
                  <c:v>1519397.63782036</c:v>
                </c:pt>
                <c:pt idx="520">
                  <c:v>1519397.63782036</c:v>
                </c:pt>
                <c:pt idx="521">
                  <c:v>1519397.63782036</c:v>
                </c:pt>
                <c:pt idx="522">
                  <c:v>1519397.63782036</c:v>
                </c:pt>
                <c:pt idx="523">
                  <c:v>1519397.63782036</c:v>
                </c:pt>
                <c:pt idx="524">
                  <c:v>1519397.63782036</c:v>
                </c:pt>
                <c:pt idx="525">
                  <c:v>1519397.63782036</c:v>
                </c:pt>
                <c:pt idx="526">
                  <c:v>1519397.63782036</c:v>
                </c:pt>
                <c:pt idx="527">
                  <c:v>1519397.63782036</c:v>
                </c:pt>
                <c:pt idx="528">
                  <c:v>1519397.63782036</c:v>
                </c:pt>
                <c:pt idx="529">
                  <c:v>1519397.63782036</c:v>
                </c:pt>
                <c:pt idx="530">
                  <c:v>1519397.63782036</c:v>
                </c:pt>
                <c:pt idx="531">
                  <c:v>1519397.63782036</c:v>
                </c:pt>
                <c:pt idx="532">
                  <c:v>1519397.63782036</c:v>
                </c:pt>
                <c:pt idx="533">
                  <c:v>1519397.63782036</c:v>
                </c:pt>
                <c:pt idx="534">
                  <c:v>1519397.63782036</c:v>
                </c:pt>
                <c:pt idx="535">
                  <c:v>1519397.63782036</c:v>
                </c:pt>
                <c:pt idx="536">
                  <c:v>1519397.63782036</c:v>
                </c:pt>
                <c:pt idx="537">
                  <c:v>1519397.63782036</c:v>
                </c:pt>
                <c:pt idx="538">
                  <c:v>1519397.63782036</c:v>
                </c:pt>
                <c:pt idx="539">
                  <c:v>1519397.63782036</c:v>
                </c:pt>
                <c:pt idx="540">
                  <c:v>1519397.63782036</c:v>
                </c:pt>
                <c:pt idx="541">
                  <c:v>1519397.63782036</c:v>
                </c:pt>
                <c:pt idx="542">
                  <c:v>1519397.63782036</c:v>
                </c:pt>
                <c:pt idx="543">
                  <c:v>1519397.63782036</c:v>
                </c:pt>
                <c:pt idx="544">
                  <c:v>1519397.63782036</c:v>
                </c:pt>
                <c:pt idx="545">
                  <c:v>1519397.63782036</c:v>
                </c:pt>
                <c:pt idx="546">
                  <c:v>1519397.63782036</c:v>
                </c:pt>
                <c:pt idx="547">
                  <c:v>1519397.63782036</c:v>
                </c:pt>
                <c:pt idx="548">
                  <c:v>1519397.63782036</c:v>
                </c:pt>
                <c:pt idx="549">
                  <c:v>1519397.63782036</c:v>
                </c:pt>
                <c:pt idx="550">
                  <c:v>1519397.63782036</c:v>
                </c:pt>
                <c:pt idx="551">
                  <c:v>1519397.63782036</c:v>
                </c:pt>
                <c:pt idx="552">
                  <c:v>1519397.63782036</c:v>
                </c:pt>
                <c:pt idx="553">
                  <c:v>1519397.63782036</c:v>
                </c:pt>
                <c:pt idx="554">
                  <c:v>1519397.63782036</c:v>
                </c:pt>
                <c:pt idx="555">
                  <c:v>1519397.63782036</c:v>
                </c:pt>
                <c:pt idx="556">
                  <c:v>1519397.63782036</c:v>
                </c:pt>
                <c:pt idx="557">
                  <c:v>1519397.63782036</c:v>
                </c:pt>
                <c:pt idx="558">
                  <c:v>1519397.63782036</c:v>
                </c:pt>
                <c:pt idx="559">
                  <c:v>1519397.63782036</c:v>
                </c:pt>
                <c:pt idx="560">
                  <c:v>1519397.63782036</c:v>
                </c:pt>
                <c:pt idx="561">
                  <c:v>1519397.63782036</c:v>
                </c:pt>
                <c:pt idx="562">
                  <c:v>1519397.63782036</c:v>
                </c:pt>
                <c:pt idx="563">
                  <c:v>1519397.63782036</c:v>
                </c:pt>
                <c:pt idx="564">
                  <c:v>1519397.63782036</c:v>
                </c:pt>
                <c:pt idx="565">
                  <c:v>1519397.63782036</c:v>
                </c:pt>
                <c:pt idx="566">
                  <c:v>1519397.63782036</c:v>
                </c:pt>
                <c:pt idx="567">
                  <c:v>1519397.63782036</c:v>
                </c:pt>
                <c:pt idx="568">
                  <c:v>1519397.63782036</c:v>
                </c:pt>
                <c:pt idx="569">
                  <c:v>1519397.63782036</c:v>
                </c:pt>
                <c:pt idx="570">
                  <c:v>1519397.63782036</c:v>
                </c:pt>
                <c:pt idx="571">
                  <c:v>1519397.63782036</c:v>
                </c:pt>
                <c:pt idx="572">
                  <c:v>1519397.63782036</c:v>
                </c:pt>
                <c:pt idx="573">
                  <c:v>1519397.63782036</c:v>
                </c:pt>
                <c:pt idx="574">
                  <c:v>1519397.63782036</c:v>
                </c:pt>
                <c:pt idx="575">
                  <c:v>1519397.63782036</c:v>
                </c:pt>
                <c:pt idx="576">
                  <c:v>1519397.63782036</c:v>
                </c:pt>
                <c:pt idx="577">
                  <c:v>1519397.63782036</c:v>
                </c:pt>
                <c:pt idx="578">
                  <c:v>1519397.63782036</c:v>
                </c:pt>
                <c:pt idx="579">
                  <c:v>1519397.63782036</c:v>
                </c:pt>
                <c:pt idx="580">
                  <c:v>1519397.63782036</c:v>
                </c:pt>
                <c:pt idx="581">
                  <c:v>1519397.63782036</c:v>
                </c:pt>
                <c:pt idx="582">
                  <c:v>1519397.63782036</c:v>
                </c:pt>
                <c:pt idx="583">
                  <c:v>1519397.63782036</c:v>
                </c:pt>
                <c:pt idx="584">
                  <c:v>1519397.63782036</c:v>
                </c:pt>
                <c:pt idx="585">
                  <c:v>1519397.63782036</c:v>
                </c:pt>
                <c:pt idx="586">
                  <c:v>1519397.63782036</c:v>
                </c:pt>
                <c:pt idx="587">
                  <c:v>1519397.63782036</c:v>
                </c:pt>
                <c:pt idx="588">
                  <c:v>1519397.63782036</c:v>
                </c:pt>
                <c:pt idx="589">
                  <c:v>1519397.63782036</c:v>
                </c:pt>
                <c:pt idx="590">
                  <c:v>1519397.63782036</c:v>
                </c:pt>
                <c:pt idx="591">
                  <c:v>1519397.63782036</c:v>
                </c:pt>
                <c:pt idx="592">
                  <c:v>1519397.63782036</c:v>
                </c:pt>
                <c:pt idx="593">
                  <c:v>1519397.63782036</c:v>
                </c:pt>
                <c:pt idx="594">
                  <c:v>1519397.63782036</c:v>
                </c:pt>
                <c:pt idx="595">
                  <c:v>1519397.63782036</c:v>
                </c:pt>
                <c:pt idx="596">
                  <c:v>1519397.63782036</c:v>
                </c:pt>
                <c:pt idx="597">
                  <c:v>1519397.63782036</c:v>
                </c:pt>
                <c:pt idx="598">
                  <c:v>1519397.63782036</c:v>
                </c:pt>
                <c:pt idx="599">
                  <c:v>1519397.63782036</c:v>
                </c:pt>
                <c:pt idx="600">
                  <c:v>1519397.63782036</c:v>
                </c:pt>
                <c:pt idx="601">
                  <c:v>1519397.63782036</c:v>
                </c:pt>
                <c:pt idx="602">
                  <c:v>1519397.63782036</c:v>
                </c:pt>
                <c:pt idx="603">
                  <c:v>1519397.63782036</c:v>
                </c:pt>
                <c:pt idx="604">
                  <c:v>1519397.63782036</c:v>
                </c:pt>
                <c:pt idx="605">
                  <c:v>1519397.63782036</c:v>
                </c:pt>
                <c:pt idx="606">
                  <c:v>1519397.63782036</c:v>
                </c:pt>
                <c:pt idx="607">
                  <c:v>1519397.63782036</c:v>
                </c:pt>
                <c:pt idx="608">
                  <c:v>1519397.63782036</c:v>
                </c:pt>
                <c:pt idx="609">
                  <c:v>1519397.63782036</c:v>
                </c:pt>
                <c:pt idx="610">
                  <c:v>1519397.63782036</c:v>
                </c:pt>
                <c:pt idx="611">
                  <c:v>1519397.63782036</c:v>
                </c:pt>
                <c:pt idx="612">
                  <c:v>1519397.63782036</c:v>
                </c:pt>
                <c:pt idx="613">
                  <c:v>1519397.63782036</c:v>
                </c:pt>
                <c:pt idx="614">
                  <c:v>1519397.63782036</c:v>
                </c:pt>
                <c:pt idx="615">
                  <c:v>1519397.63782036</c:v>
                </c:pt>
                <c:pt idx="616">
                  <c:v>1519397.63782036</c:v>
                </c:pt>
                <c:pt idx="617">
                  <c:v>1519397.63782036</c:v>
                </c:pt>
                <c:pt idx="618">
                  <c:v>1519397.63782036</c:v>
                </c:pt>
                <c:pt idx="619">
                  <c:v>1519397.63782036</c:v>
                </c:pt>
                <c:pt idx="620">
                  <c:v>1519397.63782036</c:v>
                </c:pt>
                <c:pt idx="621">
                  <c:v>1519397.63782036</c:v>
                </c:pt>
                <c:pt idx="622">
                  <c:v>1519397.63782036</c:v>
                </c:pt>
                <c:pt idx="623">
                  <c:v>1519397.63782036</c:v>
                </c:pt>
                <c:pt idx="624">
                  <c:v>1519397.63782036</c:v>
                </c:pt>
                <c:pt idx="625">
                  <c:v>1519397.63782036</c:v>
                </c:pt>
                <c:pt idx="626">
                  <c:v>1519397.63782036</c:v>
                </c:pt>
                <c:pt idx="627">
                  <c:v>1519397.63782036</c:v>
                </c:pt>
                <c:pt idx="628">
                  <c:v>1519397.63782036</c:v>
                </c:pt>
                <c:pt idx="629">
                  <c:v>1519397.63782036</c:v>
                </c:pt>
                <c:pt idx="630">
                  <c:v>1519397.63782036</c:v>
                </c:pt>
                <c:pt idx="631">
                  <c:v>1519397.63782036</c:v>
                </c:pt>
                <c:pt idx="632">
                  <c:v>1519397.63782036</c:v>
                </c:pt>
                <c:pt idx="633">
                  <c:v>1519397.63782036</c:v>
                </c:pt>
                <c:pt idx="634">
                  <c:v>1519397.63782036</c:v>
                </c:pt>
                <c:pt idx="635">
                  <c:v>1519397.63782036</c:v>
                </c:pt>
                <c:pt idx="636">
                  <c:v>1519397.63782036</c:v>
                </c:pt>
                <c:pt idx="637">
                  <c:v>1519397.63782036</c:v>
                </c:pt>
                <c:pt idx="638">
                  <c:v>1519397.63782036</c:v>
                </c:pt>
                <c:pt idx="639">
                  <c:v>1519397.63782036</c:v>
                </c:pt>
                <c:pt idx="640">
                  <c:v>1519397.63782036</c:v>
                </c:pt>
                <c:pt idx="641">
                  <c:v>1519397.63782036</c:v>
                </c:pt>
                <c:pt idx="642">
                  <c:v>1519397.63782036</c:v>
                </c:pt>
                <c:pt idx="643">
                  <c:v>1519397.63782036</c:v>
                </c:pt>
                <c:pt idx="644">
                  <c:v>1519397.63782036</c:v>
                </c:pt>
                <c:pt idx="645">
                  <c:v>1519397.63782036</c:v>
                </c:pt>
                <c:pt idx="646">
                  <c:v>1519397.63782036</c:v>
                </c:pt>
                <c:pt idx="647">
                  <c:v>1519397.63782036</c:v>
                </c:pt>
                <c:pt idx="648">
                  <c:v>1519397.63782036</c:v>
                </c:pt>
                <c:pt idx="649">
                  <c:v>1519397.63782036</c:v>
                </c:pt>
                <c:pt idx="650">
                  <c:v>1519397.63782036</c:v>
                </c:pt>
                <c:pt idx="651">
                  <c:v>1519397.63782036</c:v>
                </c:pt>
                <c:pt idx="652">
                  <c:v>1519397.63782036</c:v>
                </c:pt>
                <c:pt idx="653">
                  <c:v>1519397.63782036</c:v>
                </c:pt>
                <c:pt idx="654">
                  <c:v>1519397.63782036</c:v>
                </c:pt>
                <c:pt idx="655">
                  <c:v>1519397.63782036</c:v>
                </c:pt>
                <c:pt idx="656">
                  <c:v>1519397.63782036</c:v>
                </c:pt>
                <c:pt idx="657">
                  <c:v>1519397.63782036</c:v>
                </c:pt>
                <c:pt idx="658">
                  <c:v>1519397.63782036</c:v>
                </c:pt>
                <c:pt idx="659">
                  <c:v>1519397.63782036</c:v>
                </c:pt>
                <c:pt idx="660">
                  <c:v>1519397.63782036</c:v>
                </c:pt>
                <c:pt idx="661">
                  <c:v>1519397.63782036</c:v>
                </c:pt>
                <c:pt idx="662">
                  <c:v>1519397.63782036</c:v>
                </c:pt>
                <c:pt idx="663">
                  <c:v>1519397.63782036</c:v>
                </c:pt>
                <c:pt idx="664">
                  <c:v>1519397.63782036</c:v>
                </c:pt>
                <c:pt idx="665">
                  <c:v>1519397.63782036</c:v>
                </c:pt>
                <c:pt idx="666">
                  <c:v>1519397.63782036</c:v>
                </c:pt>
                <c:pt idx="667">
                  <c:v>1519397.63782036</c:v>
                </c:pt>
                <c:pt idx="668">
                  <c:v>1519397.63782036</c:v>
                </c:pt>
                <c:pt idx="669">
                  <c:v>1519397.63782036</c:v>
                </c:pt>
                <c:pt idx="670">
                  <c:v>1519397.63782036</c:v>
                </c:pt>
                <c:pt idx="671">
                  <c:v>1519397.63782036</c:v>
                </c:pt>
                <c:pt idx="672">
                  <c:v>1519397.63782036</c:v>
                </c:pt>
                <c:pt idx="673">
                  <c:v>1519397.63782036</c:v>
                </c:pt>
                <c:pt idx="674">
                  <c:v>1519397.63782036</c:v>
                </c:pt>
                <c:pt idx="675">
                  <c:v>1519397.63782036</c:v>
                </c:pt>
                <c:pt idx="676">
                  <c:v>1519397.63782036</c:v>
                </c:pt>
                <c:pt idx="677">
                  <c:v>1519397.63782036</c:v>
                </c:pt>
                <c:pt idx="678">
                  <c:v>1519397.63782036</c:v>
                </c:pt>
                <c:pt idx="679">
                  <c:v>1519397.63782036</c:v>
                </c:pt>
                <c:pt idx="680">
                  <c:v>1519397.63782036</c:v>
                </c:pt>
                <c:pt idx="681">
                  <c:v>1519397.63782036</c:v>
                </c:pt>
                <c:pt idx="682">
                  <c:v>1519397.63782036</c:v>
                </c:pt>
                <c:pt idx="683">
                  <c:v>1519397.63782036</c:v>
                </c:pt>
                <c:pt idx="684">
                  <c:v>1519397.63782036</c:v>
                </c:pt>
                <c:pt idx="685">
                  <c:v>1519397.63782036</c:v>
                </c:pt>
                <c:pt idx="686">
                  <c:v>1519397.63782036</c:v>
                </c:pt>
                <c:pt idx="687">
                  <c:v>1519397.63782036</c:v>
                </c:pt>
                <c:pt idx="688">
                  <c:v>1519397.63782036</c:v>
                </c:pt>
                <c:pt idx="689">
                  <c:v>1519397.63782036</c:v>
                </c:pt>
                <c:pt idx="690">
                  <c:v>1519397.63782036</c:v>
                </c:pt>
                <c:pt idx="691">
                  <c:v>1519397.63782036</c:v>
                </c:pt>
                <c:pt idx="692">
                  <c:v>1519397.63782036</c:v>
                </c:pt>
                <c:pt idx="693">
                  <c:v>1519397.63782036</c:v>
                </c:pt>
                <c:pt idx="694">
                  <c:v>1519397.63782036</c:v>
                </c:pt>
                <c:pt idx="695">
                  <c:v>1519397.63782036</c:v>
                </c:pt>
                <c:pt idx="696">
                  <c:v>1519397.63782036</c:v>
                </c:pt>
                <c:pt idx="697">
                  <c:v>1519397.63782036</c:v>
                </c:pt>
                <c:pt idx="698">
                  <c:v>1519397.63782036</c:v>
                </c:pt>
                <c:pt idx="699">
                  <c:v>1519397.63782036</c:v>
                </c:pt>
                <c:pt idx="700">
                  <c:v>1519397.63782036</c:v>
                </c:pt>
                <c:pt idx="701">
                  <c:v>1519397.63782036</c:v>
                </c:pt>
                <c:pt idx="702">
                  <c:v>1519397.63782036</c:v>
                </c:pt>
                <c:pt idx="703">
                  <c:v>1519397.63782036</c:v>
                </c:pt>
                <c:pt idx="704">
                  <c:v>1519397.63782036</c:v>
                </c:pt>
                <c:pt idx="705">
                  <c:v>1519397.63782036</c:v>
                </c:pt>
                <c:pt idx="706">
                  <c:v>1519397.63782036</c:v>
                </c:pt>
                <c:pt idx="707">
                  <c:v>1519397.63782036</c:v>
                </c:pt>
                <c:pt idx="708">
                  <c:v>1519397.63782036</c:v>
                </c:pt>
                <c:pt idx="709">
                  <c:v>1519397.63782036</c:v>
                </c:pt>
                <c:pt idx="710">
                  <c:v>1519397.63782036</c:v>
                </c:pt>
                <c:pt idx="711">
                  <c:v>1519397.63782036</c:v>
                </c:pt>
                <c:pt idx="712">
                  <c:v>1519397.63782036</c:v>
                </c:pt>
                <c:pt idx="713">
                  <c:v>1519397.63782036</c:v>
                </c:pt>
                <c:pt idx="714">
                  <c:v>1519397.63782036</c:v>
                </c:pt>
                <c:pt idx="715">
                  <c:v>1519397.63782036</c:v>
                </c:pt>
                <c:pt idx="716">
                  <c:v>1519397.63782036</c:v>
                </c:pt>
                <c:pt idx="717">
                  <c:v>1519397.63782036</c:v>
                </c:pt>
                <c:pt idx="718">
                  <c:v>1519397.63782036</c:v>
                </c:pt>
                <c:pt idx="719">
                  <c:v>1519397.63782036</c:v>
                </c:pt>
                <c:pt idx="720">
                  <c:v>1519397.63782036</c:v>
                </c:pt>
                <c:pt idx="721">
                  <c:v>1519397.63782036</c:v>
                </c:pt>
                <c:pt idx="722">
                  <c:v>1519397.63782036</c:v>
                </c:pt>
                <c:pt idx="723">
                  <c:v>1519397.63782036</c:v>
                </c:pt>
                <c:pt idx="724">
                  <c:v>1519397.63782036</c:v>
                </c:pt>
                <c:pt idx="725">
                  <c:v>1519397.63782036</c:v>
                </c:pt>
                <c:pt idx="726">
                  <c:v>1519397.63782036</c:v>
                </c:pt>
                <c:pt idx="727">
                  <c:v>1519397.63782036</c:v>
                </c:pt>
                <c:pt idx="728">
                  <c:v>1519397.63782036</c:v>
                </c:pt>
                <c:pt idx="729">
                  <c:v>1519397.63782036</c:v>
                </c:pt>
                <c:pt idx="730">
                  <c:v>1519397.63782036</c:v>
                </c:pt>
                <c:pt idx="731">
                  <c:v>1519397.63782036</c:v>
                </c:pt>
                <c:pt idx="732">
                  <c:v>1519397.63782036</c:v>
                </c:pt>
                <c:pt idx="733">
                  <c:v>1519397.63782036</c:v>
                </c:pt>
                <c:pt idx="734">
                  <c:v>1519397.63782036</c:v>
                </c:pt>
                <c:pt idx="735">
                  <c:v>1519397.63782036</c:v>
                </c:pt>
                <c:pt idx="736">
                  <c:v>1519397.63782036</c:v>
                </c:pt>
                <c:pt idx="737">
                  <c:v>1519397.63782036</c:v>
                </c:pt>
                <c:pt idx="738">
                  <c:v>1519397.63782036</c:v>
                </c:pt>
                <c:pt idx="739">
                  <c:v>1519397.63782036</c:v>
                </c:pt>
                <c:pt idx="740">
                  <c:v>1519397.63782036</c:v>
                </c:pt>
                <c:pt idx="741">
                  <c:v>1519397.63782036</c:v>
                </c:pt>
                <c:pt idx="742">
                  <c:v>1519397.63782036</c:v>
                </c:pt>
                <c:pt idx="743">
                  <c:v>1519397.63782036</c:v>
                </c:pt>
                <c:pt idx="744">
                  <c:v>1519397.63782036</c:v>
                </c:pt>
                <c:pt idx="745">
                  <c:v>1519397.63782036</c:v>
                </c:pt>
                <c:pt idx="746">
                  <c:v>1519397.63782036</c:v>
                </c:pt>
                <c:pt idx="747">
                  <c:v>1519397.63782036</c:v>
                </c:pt>
                <c:pt idx="748">
                  <c:v>1519397.63782036</c:v>
                </c:pt>
                <c:pt idx="749">
                  <c:v>1519397.63782036</c:v>
                </c:pt>
                <c:pt idx="750">
                  <c:v>1519397.63782036</c:v>
                </c:pt>
                <c:pt idx="751">
                  <c:v>1519397.63782036</c:v>
                </c:pt>
                <c:pt idx="752">
                  <c:v>1519397.63782036</c:v>
                </c:pt>
                <c:pt idx="753">
                  <c:v>1519397.63782036</c:v>
                </c:pt>
                <c:pt idx="754">
                  <c:v>1519397.63782036</c:v>
                </c:pt>
                <c:pt idx="755">
                  <c:v>1519397.63782036</c:v>
                </c:pt>
                <c:pt idx="756">
                  <c:v>1519397.63782036</c:v>
                </c:pt>
                <c:pt idx="757">
                  <c:v>1519397.63782036</c:v>
                </c:pt>
                <c:pt idx="758">
                  <c:v>1519397.63782036</c:v>
                </c:pt>
                <c:pt idx="759">
                  <c:v>1519397.63782036</c:v>
                </c:pt>
                <c:pt idx="760">
                  <c:v>1519397.63782036</c:v>
                </c:pt>
                <c:pt idx="761">
                  <c:v>1519397.63782036</c:v>
                </c:pt>
                <c:pt idx="762">
                  <c:v>1519397.63782036</c:v>
                </c:pt>
                <c:pt idx="763">
                  <c:v>1519397.63782036</c:v>
                </c:pt>
                <c:pt idx="764">
                  <c:v>1519397.63782036</c:v>
                </c:pt>
                <c:pt idx="765">
                  <c:v>1519397.63782036</c:v>
                </c:pt>
                <c:pt idx="766">
                  <c:v>1519397.63782036</c:v>
                </c:pt>
                <c:pt idx="767">
                  <c:v>1519397.63782036</c:v>
                </c:pt>
                <c:pt idx="768">
                  <c:v>1519397.63782036</c:v>
                </c:pt>
                <c:pt idx="769">
                  <c:v>1519397.63782036</c:v>
                </c:pt>
                <c:pt idx="770">
                  <c:v>1519397.63782036</c:v>
                </c:pt>
                <c:pt idx="771">
                  <c:v>1519397.63782036</c:v>
                </c:pt>
                <c:pt idx="772">
                  <c:v>1519397.63782036</c:v>
                </c:pt>
                <c:pt idx="773">
                  <c:v>1519397.63782036</c:v>
                </c:pt>
                <c:pt idx="774">
                  <c:v>1519397.63782036</c:v>
                </c:pt>
                <c:pt idx="775">
                  <c:v>1519397.63782036</c:v>
                </c:pt>
                <c:pt idx="776">
                  <c:v>1519397.63782036</c:v>
                </c:pt>
                <c:pt idx="777">
                  <c:v>1519397.63782036</c:v>
                </c:pt>
                <c:pt idx="778">
                  <c:v>1519397.63782036</c:v>
                </c:pt>
                <c:pt idx="779">
                  <c:v>1519397.63782036</c:v>
                </c:pt>
                <c:pt idx="780">
                  <c:v>1519397.63782036</c:v>
                </c:pt>
                <c:pt idx="781">
                  <c:v>1519397.63782036</c:v>
                </c:pt>
                <c:pt idx="782">
                  <c:v>1519397.63782036</c:v>
                </c:pt>
                <c:pt idx="783">
                  <c:v>1519397.63782036</c:v>
                </c:pt>
                <c:pt idx="784">
                  <c:v>1519397.63782036</c:v>
                </c:pt>
                <c:pt idx="785">
                  <c:v>1519397.63782036</c:v>
                </c:pt>
                <c:pt idx="786">
                  <c:v>1519397.63782036</c:v>
                </c:pt>
                <c:pt idx="787">
                  <c:v>1519397.63782036</c:v>
                </c:pt>
                <c:pt idx="788">
                  <c:v>1519397.63782036</c:v>
                </c:pt>
                <c:pt idx="789">
                  <c:v>1519397.63782036</c:v>
                </c:pt>
                <c:pt idx="790">
                  <c:v>1519397.63782036</c:v>
                </c:pt>
                <c:pt idx="791">
                  <c:v>1519397.63782036</c:v>
                </c:pt>
                <c:pt idx="792">
                  <c:v>1519397.63782036</c:v>
                </c:pt>
                <c:pt idx="793">
                  <c:v>1519397.63782036</c:v>
                </c:pt>
                <c:pt idx="794">
                  <c:v>1519397.63782036</c:v>
                </c:pt>
                <c:pt idx="795">
                  <c:v>1519397.63782036</c:v>
                </c:pt>
                <c:pt idx="796">
                  <c:v>1519397.63782036</c:v>
                </c:pt>
                <c:pt idx="797">
                  <c:v>1519397.63782036</c:v>
                </c:pt>
                <c:pt idx="798">
                  <c:v>1519397.63782036</c:v>
                </c:pt>
                <c:pt idx="799">
                  <c:v>1519397.63782036</c:v>
                </c:pt>
                <c:pt idx="800">
                  <c:v>1519397.63782036</c:v>
                </c:pt>
                <c:pt idx="801">
                  <c:v>1519397.63782036</c:v>
                </c:pt>
                <c:pt idx="802">
                  <c:v>1519397.63782036</c:v>
                </c:pt>
                <c:pt idx="803">
                  <c:v>1519397.63782036</c:v>
                </c:pt>
                <c:pt idx="804">
                  <c:v>1519397.63782036</c:v>
                </c:pt>
                <c:pt idx="805">
                  <c:v>1519397.63782036</c:v>
                </c:pt>
                <c:pt idx="806">
                  <c:v>1519397.63782036</c:v>
                </c:pt>
                <c:pt idx="807">
                  <c:v>1519397.63782036</c:v>
                </c:pt>
                <c:pt idx="808">
                  <c:v>1519397.63782036</c:v>
                </c:pt>
                <c:pt idx="809">
                  <c:v>1519397.63782036</c:v>
                </c:pt>
                <c:pt idx="810">
                  <c:v>1519397.63782036</c:v>
                </c:pt>
                <c:pt idx="811">
                  <c:v>1519397.63782036</c:v>
                </c:pt>
                <c:pt idx="812">
                  <c:v>1519397.63782036</c:v>
                </c:pt>
                <c:pt idx="813">
                  <c:v>1519397.63782036</c:v>
                </c:pt>
                <c:pt idx="814">
                  <c:v>1519397.63782036</c:v>
                </c:pt>
                <c:pt idx="815">
                  <c:v>1519397.63782036</c:v>
                </c:pt>
                <c:pt idx="816">
                  <c:v>1519397.63782036</c:v>
                </c:pt>
                <c:pt idx="817">
                  <c:v>1519397.63782036</c:v>
                </c:pt>
                <c:pt idx="818">
                  <c:v>1519397.63782036</c:v>
                </c:pt>
                <c:pt idx="819">
                  <c:v>1519397.63782036</c:v>
                </c:pt>
                <c:pt idx="820">
                  <c:v>1519397.63782036</c:v>
                </c:pt>
                <c:pt idx="821">
                  <c:v>1519397.63782036</c:v>
                </c:pt>
                <c:pt idx="822">
                  <c:v>1519397.63782036</c:v>
                </c:pt>
                <c:pt idx="823">
                  <c:v>1519397.63782036</c:v>
                </c:pt>
                <c:pt idx="824">
                  <c:v>1519397.63782036</c:v>
                </c:pt>
                <c:pt idx="825">
                  <c:v>1519397.63782036</c:v>
                </c:pt>
                <c:pt idx="826">
                  <c:v>1519397.63782036</c:v>
                </c:pt>
                <c:pt idx="827">
                  <c:v>1519397.63782036</c:v>
                </c:pt>
                <c:pt idx="828">
                  <c:v>1519397.63782036</c:v>
                </c:pt>
                <c:pt idx="829">
                  <c:v>1519397.63782036</c:v>
                </c:pt>
                <c:pt idx="830">
                  <c:v>1519397.63782036</c:v>
                </c:pt>
                <c:pt idx="831">
                  <c:v>1519397.63782036</c:v>
                </c:pt>
                <c:pt idx="832">
                  <c:v>1519397.63782036</c:v>
                </c:pt>
                <c:pt idx="833">
                  <c:v>1519397.63782036</c:v>
                </c:pt>
                <c:pt idx="834">
                  <c:v>1519397.63782036</c:v>
                </c:pt>
                <c:pt idx="835">
                  <c:v>1519397.63782036</c:v>
                </c:pt>
                <c:pt idx="836">
                  <c:v>1519397.63782036</c:v>
                </c:pt>
                <c:pt idx="837">
                  <c:v>1519397.63782036</c:v>
                </c:pt>
                <c:pt idx="838">
                  <c:v>1519397.63782036</c:v>
                </c:pt>
                <c:pt idx="839">
                  <c:v>1519397.63782036</c:v>
                </c:pt>
                <c:pt idx="840">
                  <c:v>1519397.63782036</c:v>
                </c:pt>
                <c:pt idx="841">
                  <c:v>1519397.63782036</c:v>
                </c:pt>
                <c:pt idx="842">
                  <c:v>1519397.63782036</c:v>
                </c:pt>
                <c:pt idx="843">
                  <c:v>1519397.63782036</c:v>
                </c:pt>
                <c:pt idx="844">
                  <c:v>1519397.63782036</c:v>
                </c:pt>
                <c:pt idx="845">
                  <c:v>1519397.63782036</c:v>
                </c:pt>
                <c:pt idx="846">
                  <c:v>1519397.63782036</c:v>
                </c:pt>
                <c:pt idx="847">
                  <c:v>1519397.63782036</c:v>
                </c:pt>
                <c:pt idx="848">
                  <c:v>1519397.63782036</c:v>
                </c:pt>
                <c:pt idx="849">
                  <c:v>1519397.63782036</c:v>
                </c:pt>
                <c:pt idx="850">
                  <c:v>1519397.63782036</c:v>
                </c:pt>
                <c:pt idx="851">
                  <c:v>1519397.63782036</c:v>
                </c:pt>
                <c:pt idx="852">
                  <c:v>1519397.63782036</c:v>
                </c:pt>
                <c:pt idx="853">
                  <c:v>1519397.63782036</c:v>
                </c:pt>
                <c:pt idx="854">
                  <c:v>1519397.63782036</c:v>
                </c:pt>
                <c:pt idx="855">
                  <c:v>1519397.63782036</c:v>
                </c:pt>
                <c:pt idx="856">
                  <c:v>1519397.63782036</c:v>
                </c:pt>
                <c:pt idx="857">
                  <c:v>1519397.63782036</c:v>
                </c:pt>
                <c:pt idx="858">
                  <c:v>1519397.63782036</c:v>
                </c:pt>
                <c:pt idx="859">
                  <c:v>1519397.63782036</c:v>
                </c:pt>
                <c:pt idx="860">
                  <c:v>1519397.63782036</c:v>
                </c:pt>
                <c:pt idx="861">
                  <c:v>1519397.63782036</c:v>
                </c:pt>
                <c:pt idx="862">
                  <c:v>1519397.63782036</c:v>
                </c:pt>
                <c:pt idx="863">
                  <c:v>1519397.63782036</c:v>
                </c:pt>
                <c:pt idx="864">
                  <c:v>1519397.63782036</c:v>
                </c:pt>
                <c:pt idx="865">
                  <c:v>1519397.63782036</c:v>
                </c:pt>
                <c:pt idx="866">
                  <c:v>1519397.63782036</c:v>
                </c:pt>
                <c:pt idx="867">
                  <c:v>1519397.63782036</c:v>
                </c:pt>
                <c:pt idx="868">
                  <c:v>1519397.63782036</c:v>
                </c:pt>
                <c:pt idx="869">
                  <c:v>1519397.63782036</c:v>
                </c:pt>
                <c:pt idx="870">
                  <c:v>1519397.63782036</c:v>
                </c:pt>
                <c:pt idx="871">
                  <c:v>1519397.63782036</c:v>
                </c:pt>
                <c:pt idx="872">
                  <c:v>1519397.63782036</c:v>
                </c:pt>
                <c:pt idx="873">
                  <c:v>1519397.63782036</c:v>
                </c:pt>
                <c:pt idx="874">
                  <c:v>1519397.63782036</c:v>
                </c:pt>
                <c:pt idx="875">
                  <c:v>1519397.63782036</c:v>
                </c:pt>
                <c:pt idx="876">
                  <c:v>1519397.63782036</c:v>
                </c:pt>
                <c:pt idx="877">
                  <c:v>1519397.63782036</c:v>
                </c:pt>
                <c:pt idx="878">
                  <c:v>1519397.63782036</c:v>
                </c:pt>
                <c:pt idx="879">
                  <c:v>1519397.63782036</c:v>
                </c:pt>
                <c:pt idx="880">
                  <c:v>1519397.63782036</c:v>
                </c:pt>
                <c:pt idx="881">
                  <c:v>1519397.63782036</c:v>
                </c:pt>
                <c:pt idx="882">
                  <c:v>1519397.63782036</c:v>
                </c:pt>
                <c:pt idx="883">
                  <c:v>1519397.63782036</c:v>
                </c:pt>
                <c:pt idx="884">
                  <c:v>1519397.63782036</c:v>
                </c:pt>
                <c:pt idx="885">
                  <c:v>1519397.63782036</c:v>
                </c:pt>
                <c:pt idx="886">
                  <c:v>1519397.63782036</c:v>
                </c:pt>
                <c:pt idx="887">
                  <c:v>1519397.63782036</c:v>
                </c:pt>
                <c:pt idx="888">
                  <c:v>1519397.63782036</c:v>
                </c:pt>
                <c:pt idx="889">
                  <c:v>1519397.63782036</c:v>
                </c:pt>
                <c:pt idx="890">
                  <c:v>1519397.63782036</c:v>
                </c:pt>
                <c:pt idx="891">
                  <c:v>1519397.63782036</c:v>
                </c:pt>
                <c:pt idx="892">
                  <c:v>1519397.63782036</c:v>
                </c:pt>
                <c:pt idx="893">
                  <c:v>1519397.63782036</c:v>
                </c:pt>
                <c:pt idx="894">
                  <c:v>1519397.63782036</c:v>
                </c:pt>
                <c:pt idx="895">
                  <c:v>1519397.63782036</c:v>
                </c:pt>
                <c:pt idx="896">
                  <c:v>1519397.63782036</c:v>
                </c:pt>
                <c:pt idx="897">
                  <c:v>1519397.63782036</c:v>
                </c:pt>
                <c:pt idx="898">
                  <c:v>1519397.63782036</c:v>
                </c:pt>
                <c:pt idx="899">
                  <c:v>1519397.63782036</c:v>
                </c:pt>
                <c:pt idx="900">
                  <c:v>1519397.63782036</c:v>
                </c:pt>
                <c:pt idx="901">
                  <c:v>1519397.63782036</c:v>
                </c:pt>
                <c:pt idx="902">
                  <c:v>1519397.63782036</c:v>
                </c:pt>
                <c:pt idx="903">
                  <c:v>1519397.63782036</c:v>
                </c:pt>
                <c:pt idx="904">
                  <c:v>1519397.63782036</c:v>
                </c:pt>
                <c:pt idx="905">
                  <c:v>1519397.63782036</c:v>
                </c:pt>
                <c:pt idx="906">
                  <c:v>1519397.63782036</c:v>
                </c:pt>
                <c:pt idx="907">
                  <c:v>1519397.63782036</c:v>
                </c:pt>
                <c:pt idx="908">
                  <c:v>1519397.63782036</c:v>
                </c:pt>
                <c:pt idx="909">
                  <c:v>1519397.63782036</c:v>
                </c:pt>
                <c:pt idx="910">
                  <c:v>1519397.63782036</c:v>
                </c:pt>
                <c:pt idx="911">
                  <c:v>1519397.63782036</c:v>
                </c:pt>
                <c:pt idx="912">
                  <c:v>1519397.63782036</c:v>
                </c:pt>
                <c:pt idx="913">
                  <c:v>1519397.63782036</c:v>
                </c:pt>
                <c:pt idx="914">
                  <c:v>1519397.63782036</c:v>
                </c:pt>
                <c:pt idx="915">
                  <c:v>1519397.63782036</c:v>
                </c:pt>
                <c:pt idx="916">
                  <c:v>1519397.63782036</c:v>
                </c:pt>
                <c:pt idx="917">
                  <c:v>1519397.63782036</c:v>
                </c:pt>
                <c:pt idx="918">
                  <c:v>1519397.63782036</c:v>
                </c:pt>
                <c:pt idx="919">
                  <c:v>1519397.63782036</c:v>
                </c:pt>
                <c:pt idx="920">
                  <c:v>1519397.63782036</c:v>
                </c:pt>
                <c:pt idx="921">
                  <c:v>1519397.63782036</c:v>
                </c:pt>
                <c:pt idx="922">
                  <c:v>1519397.63782036</c:v>
                </c:pt>
                <c:pt idx="923">
                  <c:v>1519397.63782036</c:v>
                </c:pt>
                <c:pt idx="924">
                  <c:v>1519397.63782036</c:v>
                </c:pt>
                <c:pt idx="925">
                  <c:v>1519397.63782036</c:v>
                </c:pt>
                <c:pt idx="926">
                  <c:v>1519397.63782036</c:v>
                </c:pt>
                <c:pt idx="927">
                  <c:v>1519397.63782036</c:v>
                </c:pt>
                <c:pt idx="928">
                  <c:v>1519397.63782036</c:v>
                </c:pt>
                <c:pt idx="929">
                  <c:v>1519397.63782036</c:v>
                </c:pt>
                <c:pt idx="930">
                  <c:v>1519397.63782036</c:v>
                </c:pt>
                <c:pt idx="931">
                  <c:v>1519397.63782036</c:v>
                </c:pt>
                <c:pt idx="932">
                  <c:v>1519397.63782036</c:v>
                </c:pt>
                <c:pt idx="933">
                  <c:v>1519397.63782036</c:v>
                </c:pt>
                <c:pt idx="934">
                  <c:v>1519397.63782036</c:v>
                </c:pt>
                <c:pt idx="935">
                  <c:v>1519397.63782036</c:v>
                </c:pt>
                <c:pt idx="936">
                  <c:v>1519397.63782036</c:v>
                </c:pt>
                <c:pt idx="937">
                  <c:v>1519397.63782036</c:v>
                </c:pt>
                <c:pt idx="938">
                  <c:v>1519397.63782036</c:v>
                </c:pt>
                <c:pt idx="939">
                  <c:v>1519397.63782036</c:v>
                </c:pt>
                <c:pt idx="940">
                  <c:v>1519397.63782036</c:v>
                </c:pt>
                <c:pt idx="941">
                  <c:v>1519397.63782036</c:v>
                </c:pt>
                <c:pt idx="942">
                  <c:v>1519397.63782036</c:v>
                </c:pt>
                <c:pt idx="943">
                  <c:v>1519397.63782036</c:v>
                </c:pt>
                <c:pt idx="944">
                  <c:v>1519397.63782036</c:v>
                </c:pt>
                <c:pt idx="945">
                  <c:v>1519397.63782036</c:v>
                </c:pt>
                <c:pt idx="946">
                  <c:v>1519397.63782036</c:v>
                </c:pt>
                <c:pt idx="947">
                  <c:v>1519397.63782036</c:v>
                </c:pt>
                <c:pt idx="948">
                  <c:v>1519397.63782036</c:v>
                </c:pt>
                <c:pt idx="949">
                  <c:v>1519397.63782036</c:v>
                </c:pt>
                <c:pt idx="950">
                  <c:v>1519397.63782036</c:v>
                </c:pt>
                <c:pt idx="951">
                  <c:v>1519397.63782036</c:v>
                </c:pt>
                <c:pt idx="952">
                  <c:v>1519397.63782036</c:v>
                </c:pt>
                <c:pt idx="953">
                  <c:v>1519397.63782036</c:v>
                </c:pt>
                <c:pt idx="954">
                  <c:v>1519397.63782036</c:v>
                </c:pt>
                <c:pt idx="955">
                  <c:v>1519397.63782036</c:v>
                </c:pt>
                <c:pt idx="956">
                  <c:v>1519397.63782036</c:v>
                </c:pt>
                <c:pt idx="957">
                  <c:v>1519397.63782036</c:v>
                </c:pt>
                <c:pt idx="958">
                  <c:v>1519397.63782036</c:v>
                </c:pt>
                <c:pt idx="959">
                  <c:v>1519397.63782036</c:v>
                </c:pt>
                <c:pt idx="960">
                  <c:v>1519397.63782036</c:v>
                </c:pt>
                <c:pt idx="961">
                  <c:v>1519397.63782036</c:v>
                </c:pt>
                <c:pt idx="962">
                  <c:v>1519397.63782036</c:v>
                </c:pt>
                <c:pt idx="963">
                  <c:v>1519397.63782036</c:v>
                </c:pt>
                <c:pt idx="964">
                  <c:v>1519397.63782036</c:v>
                </c:pt>
                <c:pt idx="965">
                  <c:v>1519397.63782036</c:v>
                </c:pt>
                <c:pt idx="966">
                  <c:v>1519397.63782036</c:v>
                </c:pt>
                <c:pt idx="967">
                  <c:v>1519397.63782036</c:v>
                </c:pt>
                <c:pt idx="968">
                  <c:v>1519397.63782036</c:v>
                </c:pt>
                <c:pt idx="969">
                  <c:v>1519397.63782036</c:v>
                </c:pt>
                <c:pt idx="970">
                  <c:v>1519397.63782036</c:v>
                </c:pt>
                <c:pt idx="971">
                  <c:v>1519397.63782036</c:v>
                </c:pt>
                <c:pt idx="972">
                  <c:v>1519397.63782036</c:v>
                </c:pt>
                <c:pt idx="973">
                  <c:v>1519397.63782036</c:v>
                </c:pt>
                <c:pt idx="974">
                  <c:v>1519397.63782036</c:v>
                </c:pt>
                <c:pt idx="975">
                  <c:v>1519397.63782036</c:v>
                </c:pt>
                <c:pt idx="976">
                  <c:v>1519397.63782036</c:v>
                </c:pt>
                <c:pt idx="977">
                  <c:v>1519397.63782036</c:v>
                </c:pt>
                <c:pt idx="978">
                  <c:v>1519397.63782036</c:v>
                </c:pt>
                <c:pt idx="979">
                  <c:v>1519397.63782036</c:v>
                </c:pt>
                <c:pt idx="980">
                  <c:v>1519397.63782036</c:v>
                </c:pt>
                <c:pt idx="981">
                  <c:v>1519397.63782036</c:v>
                </c:pt>
                <c:pt idx="982">
                  <c:v>1519397.63782036</c:v>
                </c:pt>
                <c:pt idx="983">
                  <c:v>1519397.63782036</c:v>
                </c:pt>
                <c:pt idx="984">
                  <c:v>1519397.63782036</c:v>
                </c:pt>
                <c:pt idx="985">
                  <c:v>1519397.63782036</c:v>
                </c:pt>
                <c:pt idx="986">
                  <c:v>1519397.63782036</c:v>
                </c:pt>
                <c:pt idx="987">
                  <c:v>1519397.63782036</c:v>
                </c:pt>
                <c:pt idx="988">
                  <c:v>1519397.63782036</c:v>
                </c:pt>
                <c:pt idx="989">
                  <c:v>1519397.63782036</c:v>
                </c:pt>
                <c:pt idx="990">
                  <c:v>1519397.63782036</c:v>
                </c:pt>
                <c:pt idx="991">
                  <c:v>1519397.63782036</c:v>
                </c:pt>
                <c:pt idx="992">
                  <c:v>1519397.63782036</c:v>
                </c:pt>
                <c:pt idx="993">
                  <c:v>1519397.63782036</c:v>
                </c:pt>
                <c:pt idx="994">
                  <c:v>1519397.63782036</c:v>
                </c:pt>
                <c:pt idx="995">
                  <c:v>1519397.63782036</c:v>
                </c:pt>
                <c:pt idx="996">
                  <c:v>1519397.63782036</c:v>
                </c:pt>
                <c:pt idx="997">
                  <c:v>1519397.63782036</c:v>
                </c:pt>
                <c:pt idx="998">
                  <c:v>1519397.63782036</c:v>
                </c:pt>
                <c:pt idx="999">
                  <c:v>1519397.63782036</c:v>
                </c:pt>
                <c:pt idx="1000">
                  <c:v>1519397.63782036</c:v>
                </c:pt>
                <c:pt idx="1001">
                  <c:v>1519397.63782036</c:v>
                </c:pt>
                <c:pt idx="1002">
                  <c:v>1519397.63782036</c:v>
                </c:pt>
                <c:pt idx="1003">
                  <c:v>1519397.63782036</c:v>
                </c:pt>
                <c:pt idx="1004">
                  <c:v>1519397.63782036</c:v>
                </c:pt>
                <c:pt idx="1005">
                  <c:v>1519397.63782036</c:v>
                </c:pt>
                <c:pt idx="1006">
                  <c:v>1519397.63782036</c:v>
                </c:pt>
                <c:pt idx="1007">
                  <c:v>1519397.63782036</c:v>
                </c:pt>
                <c:pt idx="1008">
                  <c:v>1519397.63782036</c:v>
                </c:pt>
                <c:pt idx="1009">
                  <c:v>1519397.63782036</c:v>
                </c:pt>
                <c:pt idx="1010">
                  <c:v>1519397.63782036</c:v>
                </c:pt>
                <c:pt idx="1011">
                  <c:v>1519397.63782036</c:v>
                </c:pt>
                <c:pt idx="1012">
                  <c:v>1519397.63782036</c:v>
                </c:pt>
                <c:pt idx="1013">
                  <c:v>1519397.63782036</c:v>
                </c:pt>
                <c:pt idx="1014">
                  <c:v>1519397.63782036</c:v>
                </c:pt>
                <c:pt idx="1015">
                  <c:v>1519397.63782036</c:v>
                </c:pt>
                <c:pt idx="1016">
                  <c:v>1519397.63782036</c:v>
                </c:pt>
                <c:pt idx="1017">
                  <c:v>1519397.63782036</c:v>
                </c:pt>
                <c:pt idx="1018">
                  <c:v>1519397.63782036</c:v>
                </c:pt>
                <c:pt idx="1019">
                  <c:v>1519397.63782036</c:v>
                </c:pt>
                <c:pt idx="1020">
                  <c:v>1519397.63782036</c:v>
                </c:pt>
                <c:pt idx="1021">
                  <c:v>1519397.63782036</c:v>
                </c:pt>
                <c:pt idx="1022">
                  <c:v>1519397.63782036</c:v>
                </c:pt>
                <c:pt idx="1023">
                  <c:v>1519397.63782036</c:v>
                </c:pt>
                <c:pt idx="1024">
                  <c:v>1519397.63782036</c:v>
                </c:pt>
                <c:pt idx="1025">
                  <c:v>1519397.63782036</c:v>
                </c:pt>
                <c:pt idx="1026">
                  <c:v>1519397.63782036</c:v>
                </c:pt>
                <c:pt idx="1027">
                  <c:v>1519397.63782036</c:v>
                </c:pt>
                <c:pt idx="1028">
                  <c:v>1519397.63782036</c:v>
                </c:pt>
                <c:pt idx="1029">
                  <c:v>1519397.63782036</c:v>
                </c:pt>
                <c:pt idx="1030">
                  <c:v>1519397.63782036</c:v>
                </c:pt>
                <c:pt idx="1031">
                  <c:v>1519397.63782036</c:v>
                </c:pt>
                <c:pt idx="1032">
                  <c:v>1519397.63782036</c:v>
                </c:pt>
                <c:pt idx="1033">
                  <c:v>1519397.63782036</c:v>
                </c:pt>
                <c:pt idx="1034">
                  <c:v>1519397.63782036</c:v>
                </c:pt>
                <c:pt idx="1035">
                  <c:v>1519397.63782036</c:v>
                </c:pt>
                <c:pt idx="1036">
                  <c:v>1519397.63782036</c:v>
                </c:pt>
                <c:pt idx="1037">
                  <c:v>1519397.63782036</c:v>
                </c:pt>
                <c:pt idx="1038">
                  <c:v>1519397.63782036</c:v>
                </c:pt>
                <c:pt idx="1039">
                  <c:v>1519397.63782036</c:v>
                </c:pt>
                <c:pt idx="1040">
                  <c:v>1519397.63782036</c:v>
                </c:pt>
                <c:pt idx="1041">
                  <c:v>1519397.63782036</c:v>
                </c:pt>
                <c:pt idx="1042">
                  <c:v>1519397.63782036</c:v>
                </c:pt>
                <c:pt idx="1043">
                  <c:v>1519397.63782036</c:v>
                </c:pt>
                <c:pt idx="1044">
                  <c:v>1519397.63782036</c:v>
                </c:pt>
                <c:pt idx="1045">
                  <c:v>1519397.63782036</c:v>
                </c:pt>
                <c:pt idx="1046">
                  <c:v>1519397.63782036</c:v>
                </c:pt>
                <c:pt idx="1047">
                  <c:v>1519397.63782036</c:v>
                </c:pt>
                <c:pt idx="1048">
                  <c:v>1519397.63782036</c:v>
                </c:pt>
                <c:pt idx="1049">
                  <c:v>1519397.63782036</c:v>
                </c:pt>
                <c:pt idx="1050">
                  <c:v>1519397.63782036</c:v>
                </c:pt>
                <c:pt idx="1051">
                  <c:v>1519397.63782036</c:v>
                </c:pt>
                <c:pt idx="1052">
                  <c:v>1519397.63782036</c:v>
                </c:pt>
                <c:pt idx="1053">
                  <c:v>1519397.63782036</c:v>
                </c:pt>
                <c:pt idx="1054">
                  <c:v>1519397.63782036</c:v>
                </c:pt>
                <c:pt idx="1055">
                  <c:v>1519397.63782036</c:v>
                </c:pt>
                <c:pt idx="1056">
                  <c:v>1519397.63782036</c:v>
                </c:pt>
                <c:pt idx="1057">
                  <c:v>1519397.63782036</c:v>
                </c:pt>
                <c:pt idx="1058">
                  <c:v>1519397.63782036</c:v>
                </c:pt>
                <c:pt idx="1059">
                  <c:v>1519397.63782036</c:v>
                </c:pt>
                <c:pt idx="1060">
                  <c:v>1519397.63782036</c:v>
                </c:pt>
                <c:pt idx="1061">
                  <c:v>1519397.63782036</c:v>
                </c:pt>
                <c:pt idx="1062">
                  <c:v>1519397.63782036</c:v>
                </c:pt>
                <c:pt idx="1063">
                  <c:v>1519397.63782036</c:v>
                </c:pt>
                <c:pt idx="1064">
                  <c:v>1519397.63782036</c:v>
                </c:pt>
                <c:pt idx="1065">
                  <c:v>1519397.63782036</c:v>
                </c:pt>
                <c:pt idx="1066">
                  <c:v>1519397.63782036</c:v>
                </c:pt>
                <c:pt idx="1067">
                  <c:v>1519397.63782036</c:v>
                </c:pt>
                <c:pt idx="1068">
                  <c:v>1519397.63782036</c:v>
                </c:pt>
                <c:pt idx="1069">
                  <c:v>1519397.63782036</c:v>
                </c:pt>
                <c:pt idx="1070">
                  <c:v>1519397.63782036</c:v>
                </c:pt>
                <c:pt idx="1071">
                  <c:v>1519397.63782036</c:v>
                </c:pt>
                <c:pt idx="1072">
                  <c:v>1519397.63782036</c:v>
                </c:pt>
                <c:pt idx="1073">
                  <c:v>1519397.63782036</c:v>
                </c:pt>
                <c:pt idx="1074">
                  <c:v>1519397.63782036</c:v>
                </c:pt>
                <c:pt idx="1075">
                  <c:v>1519397.63782036</c:v>
                </c:pt>
                <c:pt idx="1076">
                  <c:v>1519397.63782036</c:v>
                </c:pt>
                <c:pt idx="1077">
                  <c:v>1519397.63782036</c:v>
                </c:pt>
                <c:pt idx="1078">
                  <c:v>1519397.63782036</c:v>
                </c:pt>
                <c:pt idx="1079">
                  <c:v>1519397.63782036</c:v>
                </c:pt>
                <c:pt idx="1080">
                  <c:v>1519397.63782036</c:v>
                </c:pt>
                <c:pt idx="1081">
                  <c:v>1519397.63782036</c:v>
                </c:pt>
                <c:pt idx="1082">
                  <c:v>1519397.63782036</c:v>
                </c:pt>
                <c:pt idx="1083">
                  <c:v>1519397.63782036</c:v>
                </c:pt>
                <c:pt idx="1084">
                  <c:v>1519397.63782036</c:v>
                </c:pt>
                <c:pt idx="1085">
                  <c:v>1519397.63782036</c:v>
                </c:pt>
                <c:pt idx="1086">
                  <c:v>1519397.63782036</c:v>
                </c:pt>
                <c:pt idx="1087">
                  <c:v>1519397.63782036</c:v>
                </c:pt>
                <c:pt idx="1088">
                  <c:v>1519397.63782036</c:v>
                </c:pt>
                <c:pt idx="1089">
                  <c:v>1519397.63782036</c:v>
                </c:pt>
                <c:pt idx="1090">
                  <c:v>1519397.63782036</c:v>
                </c:pt>
                <c:pt idx="1091">
                  <c:v>1519397.63782036</c:v>
                </c:pt>
                <c:pt idx="1092">
                  <c:v>1519397.63782036</c:v>
                </c:pt>
                <c:pt idx="1093">
                  <c:v>1519397.63782036</c:v>
                </c:pt>
                <c:pt idx="1094">
                  <c:v>1519397.63782036</c:v>
                </c:pt>
                <c:pt idx="1095">
                  <c:v>1519397.63782036</c:v>
                </c:pt>
                <c:pt idx="1096">
                  <c:v>1519397.63782036</c:v>
                </c:pt>
                <c:pt idx="1097">
                  <c:v>1519397.63782036</c:v>
                </c:pt>
                <c:pt idx="1098">
                  <c:v>1519397.63782036</c:v>
                </c:pt>
                <c:pt idx="1099">
                  <c:v>1519397.63782036</c:v>
                </c:pt>
                <c:pt idx="1100">
                  <c:v>1519397.63782036</c:v>
                </c:pt>
                <c:pt idx="1101">
                  <c:v>1519397.63782036</c:v>
                </c:pt>
                <c:pt idx="1102">
                  <c:v>1519397.63782036</c:v>
                </c:pt>
                <c:pt idx="1103">
                  <c:v>1519397.63782036</c:v>
                </c:pt>
                <c:pt idx="1104">
                  <c:v>1519397.63782036</c:v>
                </c:pt>
                <c:pt idx="1105">
                  <c:v>1519397.63782036</c:v>
                </c:pt>
                <c:pt idx="1106">
                  <c:v>1519397.63782036</c:v>
                </c:pt>
                <c:pt idx="1107">
                  <c:v>1519397.63782036</c:v>
                </c:pt>
                <c:pt idx="1108">
                  <c:v>1519397.63782036</c:v>
                </c:pt>
                <c:pt idx="1109">
                  <c:v>1519397.63782036</c:v>
                </c:pt>
                <c:pt idx="1110">
                  <c:v>1519397.63782036</c:v>
                </c:pt>
                <c:pt idx="1111">
                  <c:v>1519397.63782036</c:v>
                </c:pt>
                <c:pt idx="1112">
                  <c:v>1519397.63782036</c:v>
                </c:pt>
                <c:pt idx="1113">
                  <c:v>1519397.63782036</c:v>
                </c:pt>
                <c:pt idx="1114">
                  <c:v>1519397.63782036</c:v>
                </c:pt>
                <c:pt idx="1115">
                  <c:v>1519397.63782036</c:v>
                </c:pt>
                <c:pt idx="1116">
                  <c:v>1519397.63782036</c:v>
                </c:pt>
                <c:pt idx="1117">
                  <c:v>1519397.63782036</c:v>
                </c:pt>
                <c:pt idx="1118">
                  <c:v>1519397.63782036</c:v>
                </c:pt>
                <c:pt idx="1119">
                  <c:v>1519397.63782036</c:v>
                </c:pt>
                <c:pt idx="1120">
                  <c:v>1519397.63782036</c:v>
                </c:pt>
                <c:pt idx="1121">
                  <c:v>1519397.63782036</c:v>
                </c:pt>
                <c:pt idx="1122">
                  <c:v>1519397.63782036</c:v>
                </c:pt>
                <c:pt idx="1123">
                  <c:v>1519397.63782036</c:v>
                </c:pt>
                <c:pt idx="1124">
                  <c:v>1519397.63782036</c:v>
                </c:pt>
                <c:pt idx="1125">
                  <c:v>1519397.63782036</c:v>
                </c:pt>
                <c:pt idx="1126">
                  <c:v>1519397.63782036</c:v>
                </c:pt>
                <c:pt idx="1127">
                  <c:v>1519397.63782036</c:v>
                </c:pt>
                <c:pt idx="1128">
                  <c:v>1519397.63782036</c:v>
                </c:pt>
                <c:pt idx="1129">
                  <c:v>1519397.63782036</c:v>
                </c:pt>
                <c:pt idx="1130">
                  <c:v>1519397.63782036</c:v>
                </c:pt>
                <c:pt idx="1131">
                  <c:v>1519397.63782036</c:v>
                </c:pt>
                <c:pt idx="1132">
                  <c:v>1519397.63782036</c:v>
                </c:pt>
                <c:pt idx="1133">
                  <c:v>1519397.63782036</c:v>
                </c:pt>
                <c:pt idx="1134">
                  <c:v>1519397.63782036</c:v>
                </c:pt>
                <c:pt idx="1135">
                  <c:v>1519397.63782036</c:v>
                </c:pt>
                <c:pt idx="1136">
                  <c:v>1519397.63782036</c:v>
                </c:pt>
                <c:pt idx="1137">
                  <c:v>1519397.63782036</c:v>
                </c:pt>
                <c:pt idx="1138">
                  <c:v>1519397.63782036</c:v>
                </c:pt>
                <c:pt idx="1139">
                  <c:v>1519397.63782036</c:v>
                </c:pt>
                <c:pt idx="1140">
                  <c:v>1519397.63782036</c:v>
                </c:pt>
                <c:pt idx="1141">
                  <c:v>1519397.63782036</c:v>
                </c:pt>
                <c:pt idx="1142">
                  <c:v>1519397.63782036</c:v>
                </c:pt>
                <c:pt idx="1143">
                  <c:v>1519397.63782036</c:v>
                </c:pt>
                <c:pt idx="1144">
                  <c:v>1519397.63782036</c:v>
                </c:pt>
                <c:pt idx="1145">
                  <c:v>1519397.63782036</c:v>
                </c:pt>
                <c:pt idx="1146">
                  <c:v>1519397.63782036</c:v>
                </c:pt>
                <c:pt idx="1147">
                  <c:v>1519397.63782036</c:v>
                </c:pt>
                <c:pt idx="1148">
                  <c:v>1519397.63782036</c:v>
                </c:pt>
                <c:pt idx="1149">
                  <c:v>1519397.63782036</c:v>
                </c:pt>
                <c:pt idx="1150">
                  <c:v>1519397.63782036</c:v>
                </c:pt>
                <c:pt idx="1151">
                  <c:v>1519397.63782036</c:v>
                </c:pt>
                <c:pt idx="1152">
                  <c:v>1519397.63782036</c:v>
                </c:pt>
                <c:pt idx="1153">
                  <c:v>1519397.63782036</c:v>
                </c:pt>
                <c:pt idx="1154">
                  <c:v>1519397.63782036</c:v>
                </c:pt>
                <c:pt idx="1155">
                  <c:v>1519397.63782036</c:v>
                </c:pt>
                <c:pt idx="1156">
                  <c:v>1519397.63782036</c:v>
                </c:pt>
                <c:pt idx="1157">
                  <c:v>1519397.63782036</c:v>
                </c:pt>
                <c:pt idx="1158">
                  <c:v>1519397.63782036</c:v>
                </c:pt>
                <c:pt idx="1159">
                  <c:v>1519397.63782036</c:v>
                </c:pt>
                <c:pt idx="1160">
                  <c:v>1519397.63782036</c:v>
                </c:pt>
                <c:pt idx="1161">
                  <c:v>1519397.63782036</c:v>
                </c:pt>
                <c:pt idx="1162">
                  <c:v>1519397.63782036</c:v>
                </c:pt>
                <c:pt idx="1163">
                  <c:v>1519397.63782036</c:v>
                </c:pt>
                <c:pt idx="1164">
                  <c:v>1519397.63782036</c:v>
                </c:pt>
                <c:pt idx="1165">
                  <c:v>1519397.63782036</c:v>
                </c:pt>
                <c:pt idx="1166">
                  <c:v>1519397.63782036</c:v>
                </c:pt>
                <c:pt idx="1167">
                  <c:v>1519397.63782036</c:v>
                </c:pt>
                <c:pt idx="1168">
                  <c:v>1519397.63782036</c:v>
                </c:pt>
                <c:pt idx="1169">
                  <c:v>1519397.63782036</c:v>
                </c:pt>
                <c:pt idx="1170">
                  <c:v>1519397.63782036</c:v>
                </c:pt>
                <c:pt idx="1171">
                  <c:v>1519397.63782036</c:v>
                </c:pt>
                <c:pt idx="1172">
                  <c:v>1519397.63782036</c:v>
                </c:pt>
                <c:pt idx="1173">
                  <c:v>1519397.63782036</c:v>
                </c:pt>
                <c:pt idx="1174">
                  <c:v>1519397.63782036</c:v>
                </c:pt>
                <c:pt idx="1175">
                  <c:v>1519397.63782036</c:v>
                </c:pt>
                <c:pt idx="1176">
                  <c:v>1519397.63782036</c:v>
                </c:pt>
                <c:pt idx="1177">
                  <c:v>1519397.63782036</c:v>
                </c:pt>
                <c:pt idx="1178">
                  <c:v>1519397.63782036</c:v>
                </c:pt>
                <c:pt idx="1179">
                  <c:v>1519397.63782036</c:v>
                </c:pt>
                <c:pt idx="1180">
                  <c:v>1519397.63782036</c:v>
                </c:pt>
                <c:pt idx="1181">
                  <c:v>1519397.63782036</c:v>
                </c:pt>
                <c:pt idx="1182">
                  <c:v>1519397.63782036</c:v>
                </c:pt>
                <c:pt idx="1183">
                  <c:v>1519397.63782036</c:v>
                </c:pt>
                <c:pt idx="1184">
                  <c:v>1519397.63782036</c:v>
                </c:pt>
                <c:pt idx="1185">
                  <c:v>1519397.63782036</c:v>
                </c:pt>
                <c:pt idx="1186">
                  <c:v>1519397.63782036</c:v>
                </c:pt>
                <c:pt idx="1187">
                  <c:v>1519397.63782036</c:v>
                </c:pt>
                <c:pt idx="1188">
                  <c:v>1519397.63782036</c:v>
                </c:pt>
                <c:pt idx="1189">
                  <c:v>1519397.63782036</c:v>
                </c:pt>
                <c:pt idx="1190">
                  <c:v>1519397.63782036</c:v>
                </c:pt>
                <c:pt idx="1191">
                  <c:v>1519397.63782036</c:v>
                </c:pt>
                <c:pt idx="1192">
                  <c:v>1519397.63782036</c:v>
                </c:pt>
                <c:pt idx="1193">
                  <c:v>1519397.63782036</c:v>
                </c:pt>
                <c:pt idx="1194">
                  <c:v>1519397.63782036</c:v>
                </c:pt>
                <c:pt idx="1195">
                  <c:v>1519397.63782036</c:v>
                </c:pt>
                <c:pt idx="1196">
                  <c:v>1519397.63782036</c:v>
                </c:pt>
                <c:pt idx="1197">
                  <c:v>1519397.63782036</c:v>
                </c:pt>
                <c:pt idx="1198">
                  <c:v>1519397.63782036</c:v>
                </c:pt>
                <c:pt idx="1199">
                  <c:v>1519397.63782036</c:v>
                </c:pt>
                <c:pt idx="1200">
                  <c:v>1519397.63782036</c:v>
                </c:pt>
                <c:pt idx="1201">
                  <c:v>1519397.63782036</c:v>
                </c:pt>
                <c:pt idx="1202">
                  <c:v>1519397.63782036</c:v>
                </c:pt>
                <c:pt idx="1203">
                  <c:v>1519397.63782036</c:v>
                </c:pt>
                <c:pt idx="1204">
                  <c:v>1519397.63782036</c:v>
                </c:pt>
                <c:pt idx="1205">
                  <c:v>1519397.63782036</c:v>
                </c:pt>
                <c:pt idx="1206">
                  <c:v>1519397.63782036</c:v>
                </c:pt>
                <c:pt idx="1207">
                  <c:v>1519397.63782036</c:v>
                </c:pt>
                <c:pt idx="1208">
                  <c:v>1519397.63782036</c:v>
                </c:pt>
                <c:pt idx="1209">
                  <c:v>1519397.63782036</c:v>
                </c:pt>
                <c:pt idx="1210">
                  <c:v>1519397.63782036</c:v>
                </c:pt>
                <c:pt idx="1211">
                  <c:v>1519397.63782036</c:v>
                </c:pt>
                <c:pt idx="1212">
                  <c:v>1519397.63782036</c:v>
                </c:pt>
                <c:pt idx="1213">
                  <c:v>1519397.63782036</c:v>
                </c:pt>
                <c:pt idx="1214">
                  <c:v>1519397.63782036</c:v>
                </c:pt>
                <c:pt idx="1215">
                  <c:v>1519397.63782036</c:v>
                </c:pt>
                <c:pt idx="1216">
                  <c:v>1519397.63782036</c:v>
                </c:pt>
                <c:pt idx="1217">
                  <c:v>1519397.63782036</c:v>
                </c:pt>
                <c:pt idx="1218">
                  <c:v>1519397.63782036</c:v>
                </c:pt>
                <c:pt idx="1219">
                  <c:v>1519397.63782036</c:v>
                </c:pt>
                <c:pt idx="1220">
                  <c:v>1519397.63782036</c:v>
                </c:pt>
                <c:pt idx="1221">
                  <c:v>1519397.63782036</c:v>
                </c:pt>
                <c:pt idx="1222">
                  <c:v>1519397.63782036</c:v>
                </c:pt>
                <c:pt idx="1223">
                  <c:v>1519397.63782036</c:v>
                </c:pt>
                <c:pt idx="1224">
                  <c:v>1519397.63782036</c:v>
                </c:pt>
                <c:pt idx="1225">
                  <c:v>1519397.63782036</c:v>
                </c:pt>
                <c:pt idx="1226">
                  <c:v>1519397.63782036</c:v>
                </c:pt>
                <c:pt idx="1227">
                  <c:v>1519397.63782036</c:v>
                </c:pt>
                <c:pt idx="1228">
                  <c:v>1519397.63782036</c:v>
                </c:pt>
                <c:pt idx="1229">
                  <c:v>1519397.63782036</c:v>
                </c:pt>
                <c:pt idx="1230">
                  <c:v>1519397.63782036</c:v>
                </c:pt>
                <c:pt idx="1231">
                  <c:v>1519397.63782036</c:v>
                </c:pt>
                <c:pt idx="1232">
                  <c:v>1519397.63782036</c:v>
                </c:pt>
                <c:pt idx="1233">
                  <c:v>1519397.63782036</c:v>
                </c:pt>
                <c:pt idx="1234">
                  <c:v>1519397.63782036</c:v>
                </c:pt>
                <c:pt idx="1235">
                  <c:v>1519397.63782036</c:v>
                </c:pt>
                <c:pt idx="1236">
                  <c:v>1519397.63782036</c:v>
                </c:pt>
                <c:pt idx="1237">
                  <c:v>1519397.63782036</c:v>
                </c:pt>
                <c:pt idx="1238">
                  <c:v>1519397.63782036</c:v>
                </c:pt>
                <c:pt idx="1239">
                  <c:v>1519397.63782036</c:v>
                </c:pt>
                <c:pt idx="1240">
                  <c:v>1519397.63782036</c:v>
                </c:pt>
                <c:pt idx="1241">
                  <c:v>1519397.63782036</c:v>
                </c:pt>
                <c:pt idx="1242">
                  <c:v>1519397.63782036</c:v>
                </c:pt>
                <c:pt idx="1243">
                  <c:v>1519397.63782036</c:v>
                </c:pt>
                <c:pt idx="1244">
                  <c:v>1519397.63782036</c:v>
                </c:pt>
                <c:pt idx="1245">
                  <c:v>1519397.63782036</c:v>
                </c:pt>
                <c:pt idx="1246">
                  <c:v>1519397.63782036</c:v>
                </c:pt>
                <c:pt idx="1247">
                  <c:v>1519397.63782036</c:v>
                </c:pt>
                <c:pt idx="1248">
                  <c:v>1519397.63782036</c:v>
                </c:pt>
                <c:pt idx="1249">
                  <c:v>1519397.63782036</c:v>
                </c:pt>
                <c:pt idx="1250">
                  <c:v>1519397.63782036</c:v>
                </c:pt>
                <c:pt idx="1251">
                  <c:v>1519397.63782036</c:v>
                </c:pt>
                <c:pt idx="1252">
                  <c:v>1519397.63782036</c:v>
                </c:pt>
                <c:pt idx="1253">
                  <c:v>1519397.63782036</c:v>
                </c:pt>
                <c:pt idx="1254">
                  <c:v>1519397.63782036</c:v>
                </c:pt>
                <c:pt idx="1255">
                  <c:v>1519397.63782036</c:v>
                </c:pt>
                <c:pt idx="1256">
                  <c:v>1519397.63782036</c:v>
                </c:pt>
                <c:pt idx="1257">
                  <c:v>1519397.63782036</c:v>
                </c:pt>
                <c:pt idx="1258">
                  <c:v>1519397.63782036</c:v>
                </c:pt>
                <c:pt idx="1259">
                  <c:v>1519397.63782036</c:v>
                </c:pt>
                <c:pt idx="1260">
                  <c:v>1519397.63782036</c:v>
                </c:pt>
                <c:pt idx="1261">
                  <c:v>1519397.63782036</c:v>
                </c:pt>
                <c:pt idx="1262">
                  <c:v>1519397.63782036</c:v>
                </c:pt>
                <c:pt idx="1263">
                  <c:v>1519397.63782036</c:v>
                </c:pt>
                <c:pt idx="1264">
                  <c:v>1519397.63782036</c:v>
                </c:pt>
                <c:pt idx="1265">
                  <c:v>1519397.63782036</c:v>
                </c:pt>
                <c:pt idx="1266">
                  <c:v>1519397.63782036</c:v>
                </c:pt>
                <c:pt idx="1267">
                  <c:v>1519397.63782036</c:v>
                </c:pt>
                <c:pt idx="1268">
                  <c:v>1519397.63782036</c:v>
                </c:pt>
                <c:pt idx="1269">
                  <c:v>1519397.63782036</c:v>
                </c:pt>
                <c:pt idx="1270">
                  <c:v>1519397.63782036</c:v>
                </c:pt>
                <c:pt idx="1271">
                  <c:v>1519397.63782036</c:v>
                </c:pt>
                <c:pt idx="1272">
                  <c:v>1519397.63782036</c:v>
                </c:pt>
                <c:pt idx="1273">
                  <c:v>1519397.63782036</c:v>
                </c:pt>
                <c:pt idx="1274">
                  <c:v>1519397.63782036</c:v>
                </c:pt>
                <c:pt idx="1275">
                  <c:v>1519397.63782036</c:v>
                </c:pt>
                <c:pt idx="1276">
                  <c:v>1519397.63782036</c:v>
                </c:pt>
                <c:pt idx="1277">
                  <c:v>1519397.63782036</c:v>
                </c:pt>
                <c:pt idx="1278">
                  <c:v>1519397.63782036</c:v>
                </c:pt>
                <c:pt idx="1279">
                  <c:v>1519397.63782036</c:v>
                </c:pt>
                <c:pt idx="1280">
                  <c:v>1519397.63782036</c:v>
                </c:pt>
                <c:pt idx="1281">
                  <c:v>1519397.63782036</c:v>
                </c:pt>
                <c:pt idx="1282">
                  <c:v>1519397.63782036</c:v>
                </c:pt>
                <c:pt idx="1283">
                  <c:v>1519397.63782036</c:v>
                </c:pt>
                <c:pt idx="1284">
                  <c:v>1519397.63782036</c:v>
                </c:pt>
                <c:pt idx="1285">
                  <c:v>1519397.63782036</c:v>
                </c:pt>
                <c:pt idx="1286">
                  <c:v>1519397.63782036</c:v>
                </c:pt>
                <c:pt idx="1287">
                  <c:v>1519397.63782036</c:v>
                </c:pt>
                <c:pt idx="1288">
                  <c:v>1519397.63782036</c:v>
                </c:pt>
                <c:pt idx="1289">
                  <c:v>1519397.63782036</c:v>
                </c:pt>
                <c:pt idx="1290">
                  <c:v>1519397.63782036</c:v>
                </c:pt>
                <c:pt idx="1291">
                  <c:v>1519397.63782036</c:v>
                </c:pt>
                <c:pt idx="1292">
                  <c:v>1519397.63782036</c:v>
                </c:pt>
                <c:pt idx="1293">
                  <c:v>1519397.63782036</c:v>
                </c:pt>
                <c:pt idx="1294">
                  <c:v>1519397.63782036</c:v>
                </c:pt>
                <c:pt idx="1295">
                  <c:v>1519397.63782036</c:v>
                </c:pt>
                <c:pt idx="1296">
                  <c:v>1519397.63782036</c:v>
                </c:pt>
                <c:pt idx="1297">
                  <c:v>1519397.63782036</c:v>
                </c:pt>
                <c:pt idx="1298">
                  <c:v>1519397.63782036</c:v>
                </c:pt>
                <c:pt idx="1299">
                  <c:v>1519397.63782036</c:v>
                </c:pt>
                <c:pt idx="1300">
                  <c:v>1519397.63782036</c:v>
                </c:pt>
                <c:pt idx="1301">
                  <c:v>1519397.63782036</c:v>
                </c:pt>
                <c:pt idx="1302">
                  <c:v>1519397.63782036</c:v>
                </c:pt>
                <c:pt idx="1303">
                  <c:v>1519397.63782036</c:v>
                </c:pt>
                <c:pt idx="1304">
                  <c:v>1519397.63782036</c:v>
                </c:pt>
                <c:pt idx="1305">
                  <c:v>1519397.63782036</c:v>
                </c:pt>
                <c:pt idx="1306">
                  <c:v>1519397.63782036</c:v>
                </c:pt>
                <c:pt idx="1307">
                  <c:v>1519397.63782036</c:v>
                </c:pt>
                <c:pt idx="1308">
                  <c:v>1519397.63782036</c:v>
                </c:pt>
                <c:pt idx="1309">
                  <c:v>1519397.63782036</c:v>
                </c:pt>
                <c:pt idx="1310">
                  <c:v>1519397.63782036</c:v>
                </c:pt>
                <c:pt idx="1311">
                  <c:v>1519397.63782036</c:v>
                </c:pt>
                <c:pt idx="1312">
                  <c:v>1519397.63782036</c:v>
                </c:pt>
                <c:pt idx="1313">
                  <c:v>1519397.63782036</c:v>
                </c:pt>
                <c:pt idx="1314">
                  <c:v>1519397.63782036</c:v>
                </c:pt>
                <c:pt idx="1315">
                  <c:v>1519397.63782036</c:v>
                </c:pt>
                <c:pt idx="1316">
                  <c:v>1519397.63782036</c:v>
                </c:pt>
                <c:pt idx="1317">
                  <c:v>1519397.63782036</c:v>
                </c:pt>
                <c:pt idx="1318">
                  <c:v>1519397.63782036</c:v>
                </c:pt>
                <c:pt idx="1319">
                  <c:v>1519397.63782036</c:v>
                </c:pt>
                <c:pt idx="1320">
                  <c:v>1519397.63782036</c:v>
                </c:pt>
                <c:pt idx="1321">
                  <c:v>1519397.63782036</c:v>
                </c:pt>
                <c:pt idx="1322">
                  <c:v>1519397.63782036</c:v>
                </c:pt>
                <c:pt idx="1323">
                  <c:v>1519397.63782036</c:v>
                </c:pt>
                <c:pt idx="1324">
                  <c:v>1519397.63782036</c:v>
                </c:pt>
                <c:pt idx="1325">
                  <c:v>1519397.63782036</c:v>
                </c:pt>
                <c:pt idx="1326">
                  <c:v>1519397.63782036</c:v>
                </c:pt>
                <c:pt idx="1327">
                  <c:v>1519397.63782036</c:v>
                </c:pt>
                <c:pt idx="1328">
                  <c:v>1519397.63782036</c:v>
                </c:pt>
                <c:pt idx="1329">
                  <c:v>1519397.63782036</c:v>
                </c:pt>
                <c:pt idx="1330">
                  <c:v>1519397.63782036</c:v>
                </c:pt>
                <c:pt idx="1331">
                  <c:v>1519397.63782036</c:v>
                </c:pt>
                <c:pt idx="1332">
                  <c:v>1519397.63782036</c:v>
                </c:pt>
                <c:pt idx="1333">
                  <c:v>1519397.63782036</c:v>
                </c:pt>
                <c:pt idx="1334">
                  <c:v>1519397.63782036</c:v>
                </c:pt>
                <c:pt idx="1335">
                  <c:v>1519397.63782036</c:v>
                </c:pt>
                <c:pt idx="1336">
                  <c:v>1519397.63782036</c:v>
                </c:pt>
                <c:pt idx="1337">
                  <c:v>1519397.63782036</c:v>
                </c:pt>
                <c:pt idx="1338">
                  <c:v>1519397.63782036</c:v>
                </c:pt>
                <c:pt idx="1339">
                  <c:v>1519397.63782036</c:v>
                </c:pt>
                <c:pt idx="1340">
                  <c:v>1519397.63782036</c:v>
                </c:pt>
                <c:pt idx="1341">
                  <c:v>1519397.63782036</c:v>
                </c:pt>
                <c:pt idx="1342">
                  <c:v>1519397.63782036</c:v>
                </c:pt>
                <c:pt idx="1343">
                  <c:v>1519397.63782036</c:v>
                </c:pt>
                <c:pt idx="1344">
                  <c:v>1519397.63782036</c:v>
                </c:pt>
                <c:pt idx="1345">
                  <c:v>1519397.63782036</c:v>
                </c:pt>
                <c:pt idx="1346">
                  <c:v>1519397.63782036</c:v>
                </c:pt>
                <c:pt idx="1347">
                  <c:v>1519397.63782036</c:v>
                </c:pt>
                <c:pt idx="1348">
                  <c:v>1519397.63782036</c:v>
                </c:pt>
                <c:pt idx="1349">
                  <c:v>1519397.63782036</c:v>
                </c:pt>
                <c:pt idx="1350">
                  <c:v>1519397.63782036</c:v>
                </c:pt>
                <c:pt idx="1351">
                  <c:v>1519397.63782036</c:v>
                </c:pt>
                <c:pt idx="1352">
                  <c:v>1519397.63782036</c:v>
                </c:pt>
                <c:pt idx="1353">
                  <c:v>1519397.63782036</c:v>
                </c:pt>
                <c:pt idx="1354">
                  <c:v>1519397.63782036</c:v>
                </c:pt>
                <c:pt idx="1355">
                  <c:v>1519397.63782036</c:v>
                </c:pt>
                <c:pt idx="1356">
                  <c:v>1519397.63782036</c:v>
                </c:pt>
                <c:pt idx="1357">
                  <c:v>1519397.63782036</c:v>
                </c:pt>
                <c:pt idx="1358">
                  <c:v>1519397.63782036</c:v>
                </c:pt>
                <c:pt idx="1359">
                  <c:v>1519397.63782036</c:v>
                </c:pt>
                <c:pt idx="1360">
                  <c:v>1519397.63782036</c:v>
                </c:pt>
                <c:pt idx="1361">
                  <c:v>1519397.63782036</c:v>
                </c:pt>
                <c:pt idx="1362">
                  <c:v>1519397.63782036</c:v>
                </c:pt>
                <c:pt idx="1363">
                  <c:v>1519397.63782036</c:v>
                </c:pt>
                <c:pt idx="1364">
                  <c:v>1519397.63782036</c:v>
                </c:pt>
                <c:pt idx="1365">
                  <c:v>1519397.63782036</c:v>
                </c:pt>
                <c:pt idx="1366">
                  <c:v>1519397.63782036</c:v>
                </c:pt>
                <c:pt idx="1367">
                  <c:v>1519397.63782036</c:v>
                </c:pt>
                <c:pt idx="1368">
                  <c:v>1519397.63782036</c:v>
                </c:pt>
                <c:pt idx="1369">
                  <c:v>1519397.63782036</c:v>
                </c:pt>
                <c:pt idx="1370">
                  <c:v>1519397.63782036</c:v>
                </c:pt>
                <c:pt idx="1371">
                  <c:v>1519397.63782036</c:v>
                </c:pt>
                <c:pt idx="1372">
                  <c:v>1519397.63782036</c:v>
                </c:pt>
                <c:pt idx="1373">
                  <c:v>1519397.63782036</c:v>
                </c:pt>
                <c:pt idx="1374">
                  <c:v>1519397.63782036</c:v>
                </c:pt>
                <c:pt idx="1375">
                  <c:v>1519397.63782036</c:v>
                </c:pt>
                <c:pt idx="1376">
                  <c:v>1519397.63782036</c:v>
                </c:pt>
                <c:pt idx="1377">
                  <c:v>1519397.63782036</c:v>
                </c:pt>
                <c:pt idx="1378">
                  <c:v>1519397.63782036</c:v>
                </c:pt>
                <c:pt idx="1379">
                  <c:v>1519397.63782036</c:v>
                </c:pt>
                <c:pt idx="1380">
                  <c:v>1519397.63782036</c:v>
                </c:pt>
                <c:pt idx="1381">
                  <c:v>1519397.63782036</c:v>
                </c:pt>
                <c:pt idx="1382">
                  <c:v>1519397.63782036</c:v>
                </c:pt>
                <c:pt idx="1383">
                  <c:v>1519397.63782036</c:v>
                </c:pt>
                <c:pt idx="1384">
                  <c:v>1519397.63782036</c:v>
                </c:pt>
                <c:pt idx="1385">
                  <c:v>1519397.63782036</c:v>
                </c:pt>
                <c:pt idx="1386">
                  <c:v>1519397.63782036</c:v>
                </c:pt>
                <c:pt idx="1387">
                  <c:v>1519397.63782036</c:v>
                </c:pt>
                <c:pt idx="1388">
                  <c:v>1519397.63782036</c:v>
                </c:pt>
                <c:pt idx="1389">
                  <c:v>1519397.63782036</c:v>
                </c:pt>
                <c:pt idx="1390">
                  <c:v>1519397.63782036</c:v>
                </c:pt>
                <c:pt idx="1391">
                  <c:v>1519397.63782036</c:v>
                </c:pt>
                <c:pt idx="1392">
                  <c:v>1519397.63782036</c:v>
                </c:pt>
                <c:pt idx="1393">
                  <c:v>1519397.63782036</c:v>
                </c:pt>
                <c:pt idx="1394">
                  <c:v>1519397.63782036</c:v>
                </c:pt>
                <c:pt idx="1395">
                  <c:v>1519397.63782036</c:v>
                </c:pt>
                <c:pt idx="1396">
                  <c:v>1519397.63782036</c:v>
                </c:pt>
                <c:pt idx="1397">
                  <c:v>1519397.63782036</c:v>
                </c:pt>
                <c:pt idx="1398">
                  <c:v>1519397.63782036</c:v>
                </c:pt>
                <c:pt idx="1399">
                  <c:v>1519397.63782036</c:v>
                </c:pt>
                <c:pt idx="1400">
                  <c:v>1519397.63782036</c:v>
                </c:pt>
                <c:pt idx="1401">
                  <c:v>1519397.63782036</c:v>
                </c:pt>
                <c:pt idx="1402">
                  <c:v>1519397.63782036</c:v>
                </c:pt>
                <c:pt idx="1403">
                  <c:v>1519397.63782036</c:v>
                </c:pt>
                <c:pt idx="1404">
                  <c:v>1519397.63782036</c:v>
                </c:pt>
                <c:pt idx="1405">
                  <c:v>1519397.63782036</c:v>
                </c:pt>
                <c:pt idx="1406">
                  <c:v>1519397.63782036</c:v>
                </c:pt>
                <c:pt idx="1407">
                  <c:v>1519397.63782036</c:v>
                </c:pt>
                <c:pt idx="1408">
                  <c:v>1519397.63782036</c:v>
                </c:pt>
                <c:pt idx="1409">
                  <c:v>1519397.63782036</c:v>
                </c:pt>
                <c:pt idx="1410">
                  <c:v>1519397.63782036</c:v>
                </c:pt>
                <c:pt idx="1411">
                  <c:v>1519397.63782036</c:v>
                </c:pt>
                <c:pt idx="1412">
                  <c:v>1519397.63782036</c:v>
                </c:pt>
                <c:pt idx="1413">
                  <c:v>1519397.63782036</c:v>
                </c:pt>
                <c:pt idx="1414">
                  <c:v>1519397.63782036</c:v>
                </c:pt>
                <c:pt idx="1415">
                  <c:v>1519397.63782036</c:v>
                </c:pt>
                <c:pt idx="1416">
                  <c:v>1519397.63782036</c:v>
                </c:pt>
                <c:pt idx="1417">
                  <c:v>1519397.63782036</c:v>
                </c:pt>
                <c:pt idx="1418">
                  <c:v>1519397.63782036</c:v>
                </c:pt>
                <c:pt idx="1419">
                  <c:v>1519397.63782036</c:v>
                </c:pt>
                <c:pt idx="1420">
                  <c:v>1519397.63782036</c:v>
                </c:pt>
                <c:pt idx="1421">
                  <c:v>1519397.63782036</c:v>
                </c:pt>
                <c:pt idx="1422">
                  <c:v>1519397.63782036</c:v>
                </c:pt>
                <c:pt idx="1423">
                  <c:v>1519397.63782036</c:v>
                </c:pt>
                <c:pt idx="1424">
                  <c:v>1519397.63782036</c:v>
                </c:pt>
                <c:pt idx="1425">
                  <c:v>1519397.63782036</c:v>
                </c:pt>
                <c:pt idx="1426">
                  <c:v>1519397.63782036</c:v>
                </c:pt>
                <c:pt idx="1427">
                  <c:v>1519397.63782036</c:v>
                </c:pt>
                <c:pt idx="1428">
                  <c:v>1519397.63782036</c:v>
                </c:pt>
                <c:pt idx="1429">
                  <c:v>1519397.63782036</c:v>
                </c:pt>
                <c:pt idx="1430">
                  <c:v>1519397.63782036</c:v>
                </c:pt>
                <c:pt idx="1431">
                  <c:v>1519397.63782036</c:v>
                </c:pt>
                <c:pt idx="1432">
                  <c:v>1519397.63782036</c:v>
                </c:pt>
                <c:pt idx="1433">
                  <c:v>1519397.63782036</c:v>
                </c:pt>
                <c:pt idx="1434">
                  <c:v>1519397.63782036</c:v>
                </c:pt>
                <c:pt idx="1435">
                  <c:v>1519397.63782036</c:v>
                </c:pt>
                <c:pt idx="1436">
                  <c:v>1519397.63782036</c:v>
                </c:pt>
                <c:pt idx="1437">
                  <c:v>1519397.63782036</c:v>
                </c:pt>
                <c:pt idx="1438">
                  <c:v>1519397.63782036</c:v>
                </c:pt>
                <c:pt idx="1439">
                  <c:v>1519397.63782036</c:v>
                </c:pt>
                <c:pt idx="1440">
                  <c:v>1519397.63782036</c:v>
                </c:pt>
                <c:pt idx="1441">
                  <c:v>1519397.63782036</c:v>
                </c:pt>
                <c:pt idx="1442">
                  <c:v>1519397.63782036</c:v>
                </c:pt>
                <c:pt idx="1443">
                  <c:v>1519397.63782036</c:v>
                </c:pt>
                <c:pt idx="1444">
                  <c:v>1519397.63782036</c:v>
                </c:pt>
                <c:pt idx="1445">
                  <c:v>1519397.63782036</c:v>
                </c:pt>
                <c:pt idx="1446">
                  <c:v>1519397.63782036</c:v>
                </c:pt>
                <c:pt idx="1447">
                  <c:v>1519397.63782036</c:v>
                </c:pt>
                <c:pt idx="1448">
                  <c:v>1519397.63782036</c:v>
                </c:pt>
                <c:pt idx="1449">
                  <c:v>1519397.63782036</c:v>
                </c:pt>
                <c:pt idx="1450">
                  <c:v>1519397.63782036</c:v>
                </c:pt>
                <c:pt idx="1451">
                  <c:v>1519397.63782036</c:v>
                </c:pt>
                <c:pt idx="1452">
                  <c:v>1519397.63782036</c:v>
                </c:pt>
                <c:pt idx="1453">
                  <c:v>1519397.63782036</c:v>
                </c:pt>
                <c:pt idx="1454">
                  <c:v>1519397.63782036</c:v>
                </c:pt>
                <c:pt idx="1455">
                  <c:v>1519397.63782036</c:v>
                </c:pt>
                <c:pt idx="1456">
                  <c:v>1519397.63782036</c:v>
                </c:pt>
                <c:pt idx="1457">
                  <c:v>1519397.63782036</c:v>
                </c:pt>
                <c:pt idx="1458">
                  <c:v>1519397.63782036</c:v>
                </c:pt>
                <c:pt idx="1459">
                  <c:v>1519397.63782036</c:v>
                </c:pt>
                <c:pt idx="1460">
                  <c:v>1519397.63782036</c:v>
                </c:pt>
                <c:pt idx="1461">
                  <c:v>1519397.63782036</c:v>
                </c:pt>
                <c:pt idx="1462">
                  <c:v>1519397.63782036</c:v>
                </c:pt>
                <c:pt idx="1463">
                  <c:v>1519397.63782036</c:v>
                </c:pt>
                <c:pt idx="1464">
                  <c:v>1519397.63782036</c:v>
                </c:pt>
                <c:pt idx="1465">
                  <c:v>1519397.63782036</c:v>
                </c:pt>
                <c:pt idx="1466">
                  <c:v>1519397.63782036</c:v>
                </c:pt>
                <c:pt idx="1467">
                  <c:v>1519397.63782036</c:v>
                </c:pt>
                <c:pt idx="1468">
                  <c:v>1519397.63782036</c:v>
                </c:pt>
                <c:pt idx="1469">
                  <c:v>1519397.63782036</c:v>
                </c:pt>
                <c:pt idx="1470">
                  <c:v>1519397.63782036</c:v>
                </c:pt>
                <c:pt idx="1471">
                  <c:v>1519397.63782036</c:v>
                </c:pt>
                <c:pt idx="1472">
                  <c:v>1519397.63782036</c:v>
                </c:pt>
                <c:pt idx="1473">
                  <c:v>1519397.63782036</c:v>
                </c:pt>
                <c:pt idx="1474">
                  <c:v>1519397.63782036</c:v>
                </c:pt>
                <c:pt idx="1475">
                  <c:v>1519397.63782036</c:v>
                </c:pt>
                <c:pt idx="1476">
                  <c:v>1519397.63782036</c:v>
                </c:pt>
                <c:pt idx="1477">
                  <c:v>1519397.63782036</c:v>
                </c:pt>
                <c:pt idx="1478">
                  <c:v>1519397.63782036</c:v>
                </c:pt>
                <c:pt idx="1479">
                  <c:v>1519397.63782036</c:v>
                </c:pt>
                <c:pt idx="1480">
                  <c:v>1519397.63782036</c:v>
                </c:pt>
                <c:pt idx="1481">
                  <c:v>1519397.63782036</c:v>
                </c:pt>
                <c:pt idx="1482">
                  <c:v>1519397.63782036</c:v>
                </c:pt>
                <c:pt idx="1483">
                  <c:v>1519397.63782036</c:v>
                </c:pt>
                <c:pt idx="1484">
                  <c:v>1519397.63782036</c:v>
                </c:pt>
                <c:pt idx="1485">
                  <c:v>1519397.63782036</c:v>
                </c:pt>
                <c:pt idx="1486">
                  <c:v>1519397.63782036</c:v>
                </c:pt>
                <c:pt idx="1487">
                  <c:v>1519397.63782036</c:v>
                </c:pt>
                <c:pt idx="1488">
                  <c:v>1519397.63782036</c:v>
                </c:pt>
                <c:pt idx="1489">
                  <c:v>1519397.63782036</c:v>
                </c:pt>
                <c:pt idx="1490">
                  <c:v>1519397.63782036</c:v>
                </c:pt>
                <c:pt idx="1491">
                  <c:v>1519397.63782036</c:v>
                </c:pt>
                <c:pt idx="1492">
                  <c:v>1519397.63782036</c:v>
                </c:pt>
                <c:pt idx="1493">
                  <c:v>1519397.63782036</c:v>
                </c:pt>
                <c:pt idx="1494">
                  <c:v>1519397.63782036</c:v>
                </c:pt>
                <c:pt idx="1495">
                  <c:v>1519397.63782036</c:v>
                </c:pt>
                <c:pt idx="1496">
                  <c:v>1519397.63782036</c:v>
                </c:pt>
                <c:pt idx="1497">
                  <c:v>1519397.63782036</c:v>
                </c:pt>
                <c:pt idx="1498">
                  <c:v>1519397.63782036</c:v>
                </c:pt>
                <c:pt idx="1499">
                  <c:v>1519397.63782036</c:v>
                </c:pt>
                <c:pt idx="1500">
                  <c:v>1519397.63782036</c:v>
                </c:pt>
                <c:pt idx="1501">
                  <c:v>1519397.63782036</c:v>
                </c:pt>
                <c:pt idx="1502">
                  <c:v>1519397.63782036</c:v>
                </c:pt>
                <c:pt idx="1503">
                  <c:v>1519397.63782036</c:v>
                </c:pt>
                <c:pt idx="1504">
                  <c:v>1519397.63782036</c:v>
                </c:pt>
                <c:pt idx="1505">
                  <c:v>1519397.63782036</c:v>
                </c:pt>
                <c:pt idx="1506">
                  <c:v>1519397.63782036</c:v>
                </c:pt>
                <c:pt idx="1507">
                  <c:v>1519397.63782036</c:v>
                </c:pt>
                <c:pt idx="1508">
                  <c:v>1519397.63782036</c:v>
                </c:pt>
                <c:pt idx="1509">
                  <c:v>1519397.63782036</c:v>
                </c:pt>
                <c:pt idx="1510">
                  <c:v>1519397.63782036</c:v>
                </c:pt>
                <c:pt idx="1511">
                  <c:v>1519397.63782036</c:v>
                </c:pt>
                <c:pt idx="1512">
                  <c:v>1519397.63782036</c:v>
                </c:pt>
                <c:pt idx="1513">
                  <c:v>1519397.63782036</c:v>
                </c:pt>
                <c:pt idx="1514">
                  <c:v>1519397.63782036</c:v>
                </c:pt>
                <c:pt idx="1515">
                  <c:v>1519397.63782036</c:v>
                </c:pt>
                <c:pt idx="1516">
                  <c:v>1519397.63782036</c:v>
                </c:pt>
                <c:pt idx="1517">
                  <c:v>1519397.63782036</c:v>
                </c:pt>
                <c:pt idx="1518">
                  <c:v>1519397.63782036</c:v>
                </c:pt>
                <c:pt idx="1519">
                  <c:v>1519397.63782036</c:v>
                </c:pt>
                <c:pt idx="1520">
                  <c:v>1519397.63782036</c:v>
                </c:pt>
                <c:pt idx="1521">
                  <c:v>1519397.63782036</c:v>
                </c:pt>
                <c:pt idx="1522">
                  <c:v>1519397.63782036</c:v>
                </c:pt>
                <c:pt idx="1523">
                  <c:v>1519397.63782036</c:v>
                </c:pt>
                <c:pt idx="1524">
                  <c:v>1519397.63782036</c:v>
                </c:pt>
                <c:pt idx="1525">
                  <c:v>1519397.63782036</c:v>
                </c:pt>
                <c:pt idx="1526">
                  <c:v>1519397.63782036</c:v>
                </c:pt>
                <c:pt idx="1527">
                  <c:v>1519397.63782036</c:v>
                </c:pt>
                <c:pt idx="1528">
                  <c:v>1519397.63782036</c:v>
                </c:pt>
                <c:pt idx="1529">
                  <c:v>1519397.63782036</c:v>
                </c:pt>
                <c:pt idx="1530">
                  <c:v>1519397.63782036</c:v>
                </c:pt>
                <c:pt idx="1531">
                  <c:v>1519397.63782036</c:v>
                </c:pt>
                <c:pt idx="1532">
                  <c:v>1519397.63782036</c:v>
                </c:pt>
                <c:pt idx="1533">
                  <c:v>1519397.63782036</c:v>
                </c:pt>
                <c:pt idx="1534">
                  <c:v>1519397.63782036</c:v>
                </c:pt>
                <c:pt idx="1535">
                  <c:v>1519397.63782036</c:v>
                </c:pt>
                <c:pt idx="1536">
                  <c:v>1519397.63782036</c:v>
                </c:pt>
                <c:pt idx="1537">
                  <c:v>1519397.63782036</c:v>
                </c:pt>
                <c:pt idx="1538">
                  <c:v>1519397.63782036</c:v>
                </c:pt>
                <c:pt idx="1539">
                  <c:v>1519397.63782036</c:v>
                </c:pt>
                <c:pt idx="1540">
                  <c:v>1519397.63782036</c:v>
                </c:pt>
                <c:pt idx="1541">
                  <c:v>1519397.63782036</c:v>
                </c:pt>
                <c:pt idx="1542">
                  <c:v>1519397.63782036</c:v>
                </c:pt>
                <c:pt idx="1543">
                  <c:v>1519397.63782036</c:v>
                </c:pt>
                <c:pt idx="1544">
                  <c:v>1519397.63782036</c:v>
                </c:pt>
                <c:pt idx="1545">
                  <c:v>1519397.63782036</c:v>
                </c:pt>
                <c:pt idx="1546">
                  <c:v>1519397.63782036</c:v>
                </c:pt>
                <c:pt idx="1547">
                  <c:v>1519397.63782036</c:v>
                </c:pt>
                <c:pt idx="1548">
                  <c:v>1519397.63782036</c:v>
                </c:pt>
                <c:pt idx="1549">
                  <c:v>1519397.63782036</c:v>
                </c:pt>
                <c:pt idx="1550">
                  <c:v>1519397.63782036</c:v>
                </c:pt>
                <c:pt idx="1551">
                  <c:v>1519397.63782036</c:v>
                </c:pt>
                <c:pt idx="1552">
                  <c:v>1519397.63782036</c:v>
                </c:pt>
                <c:pt idx="1553">
                  <c:v>1519397.63782036</c:v>
                </c:pt>
                <c:pt idx="1554">
                  <c:v>1519397.63782036</c:v>
                </c:pt>
                <c:pt idx="1555">
                  <c:v>1519397.63782036</c:v>
                </c:pt>
                <c:pt idx="1556">
                  <c:v>1519397.63782036</c:v>
                </c:pt>
                <c:pt idx="1557">
                  <c:v>1519397.63782036</c:v>
                </c:pt>
                <c:pt idx="1558">
                  <c:v>1519397.63782036</c:v>
                </c:pt>
                <c:pt idx="1559">
                  <c:v>1519397.63782036</c:v>
                </c:pt>
                <c:pt idx="1560">
                  <c:v>1519397.63782036</c:v>
                </c:pt>
                <c:pt idx="1561">
                  <c:v>1519397.63782036</c:v>
                </c:pt>
                <c:pt idx="1562">
                  <c:v>1519397.63782036</c:v>
                </c:pt>
                <c:pt idx="1563">
                  <c:v>1519397.63782036</c:v>
                </c:pt>
                <c:pt idx="1564">
                  <c:v>1519397.63782036</c:v>
                </c:pt>
                <c:pt idx="1565">
                  <c:v>1519397.63782036</c:v>
                </c:pt>
                <c:pt idx="1566">
                  <c:v>1519397.63782036</c:v>
                </c:pt>
                <c:pt idx="1567">
                  <c:v>1519397.63782036</c:v>
                </c:pt>
                <c:pt idx="1568">
                  <c:v>1519397.63782036</c:v>
                </c:pt>
                <c:pt idx="1569">
                  <c:v>1519397.63782036</c:v>
                </c:pt>
                <c:pt idx="1570">
                  <c:v>1519397.63782036</c:v>
                </c:pt>
                <c:pt idx="1571">
                  <c:v>1519397.63782036</c:v>
                </c:pt>
                <c:pt idx="1572">
                  <c:v>1519397.63782036</c:v>
                </c:pt>
                <c:pt idx="1573">
                  <c:v>1519397.63782036</c:v>
                </c:pt>
                <c:pt idx="1574">
                  <c:v>1519397.63782036</c:v>
                </c:pt>
                <c:pt idx="1575">
                  <c:v>1519397.63782036</c:v>
                </c:pt>
                <c:pt idx="1576">
                  <c:v>1519397.63782036</c:v>
                </c:pt>
                <c:pt idx="1577">
                  <c:v>1519397.63782036</c:v>
                </c:pt>
                <c:pt idx="1578">
                  <c:v>1519397.63782036</c:v>
                </c:pt>
                <c:pt idx="1579">
                  <c:v>1519397.63782036</c:v>
                </c:pt>
                <c:pt idx="1580">
                  <c:v>1519397.63782036</c:v>
                </c:pt>
                <c:pt idx="1581">
                  <c:v>1519397.63782036</c:v>
                </c:pt>
                <c:pt idx="1582">
                  <c:v>1519397.63782036</c:v>
                </c:pt>
                <c:pt idx="1583">
                  <c:v>1519397.63782036</c:v>
                </c:pt>
                <c:pt idx="1584">
                  <c:v>1519397.63782036</c:v>
                </c:pt>
                <c:pt idx="1585">
                  <c:v>1519397.63782036</c:v>
                </c:pt>
                <c:pt idx="1586">
                  <c:v>1519397.63782036</c:v>
                </c:pt>
                <c:pt idx="1587">
                  <c:v>1519397.63782036</c:v>
                </c:pt>
                <c:pt idx="1588">
                  <c:v>1519397.63782036</c:v>
                </c:pt>
                <c:pt idx="1589">
                  <c:v>1519397.63782036</c:v>
                </c:pt>
                <c:pt idx="1590">
                  <c:v>1519397.63782036</c:v>
                </c:pt>
                <c:pt idx="1591">
                  <c:v>1519397.63782036</c:v>
                </c:pt>
                <c:pt idx="1592">
                  <c:v>1519397.63782036</c:v>
                </c:pt>
                <c:pt idx="1593">
                  <c:v>1519397.63782036</c:v>
                </c:pt>
                <c:pt idx="1594">
                  <c:v>1519397.63782036</c:v>
                </c:pt>
                <c:pt idx="1595">
                  <c:v>1519397.63782036</c:v>
                </c:pt>
                <c:pt idx="1596">
                  <c:v>1519397.63782036</c:v>
                </c:pt>
                <c:pt idx="1597">
                  <c:v>1519397.63782036</c:v>
                </c:pt>
                <c:pt idx="1598">
                  <c:v>1519397.63782036</c:v>
                </c:pt>
                <c:pt idx="1599">
                  <c:v>1519397.63782036</c:v>
                </c:pt>
                <c:pt idx="1600">
                  <c:v>1519397.63782036</c:v>
                </c:pt>
                <c:pt idx="1601">
                  <c:v>1519397.63782036</c:v>
                </c:pt>
                <c:pt idx="1602">
                  <c:v>1519397.63782036</c:v>
                </c:pt>
                <c:pt idx="1603">
                  <c:v>1519397.63782036</c:v>
                </c:pt>
                <c:pt idx="1604">
                  <c:v>1519397.63782036</c:v>
                </c:pt>
                <c:pt idx="1605">
                  <c:v>1519397.63782036</c:v>
                </c:pt>
                <c:pt idx="1606">
                  <c:v>1519397.63782036</c:v>
                </c:pt>
                <c:pt idx="1607">
                  <c:v>1519397.63782036</c:v>
                </c:pt>
                <c:pt idx="1608">
                  <c:v>1519397.63782036</c:v>
                </c:pt>
                <c:pt idx="1609">
                  <c:v>1519397.63782036</c:v>
                </c:pt>
                <c:pt idx="1610">
                  <c:v>1519397.63782036</c:v>
                </c:pt>
                <c:pt idx="1611">
                  <c:v>1519397.63782036</c:v>
                </c:pt>
                <c:pt idx="1612">
                  <c:v>1519397.63782036</c:v>
                </c:pt>
                <c:pt idx="1613">
                  <c:v>1519397.63782036</c:v>
                </c:pt>
                <c:pt idx="1614">
                  <c:v>1519397.63782036</c:v>
                </c:pt>
                <c:pt idx="1615">
                  <c:v>1519397.63782036</c:v>
                </c:pt>
                <c:pt idx="1616">
                  <c:v>1519397.63782036</c:v>
                </c:pt>
                <c:pt idx="1617">
                  <c:v>1519397.63782036</c:v>
                </c:pt>
                <c:pt idx="1618">
                  <c:v>1519397.63782036</c:v>
                </c:pt>
                <c:pt idx="1619">
                  <c:v>1519397.63782036</c:v>
                </c:pt>
                <c:pt idx="1620">
                  <c:v>1519397.63782036</c:v>
                </c:pt>
                <c:pt idx="1621">
                  <c:v>1519397.63782036</c:v>
                </c:pt>
                <c:pt idx="1622">
                  <c:v>1519397.63782036</c:v>
                </c:pt>
                <c:pt idx="1623">
                  <c:v>1519397.63782036</c:v>
                </c:pt>
                <c:pt idx="1624">
                  <c:v>1519397.63782036</c:v>
                </c:pt>
                <c:pt idx="1625">
                  <c:v>1519397.63782036</c:v>
                </c:pt>
                <c:pt idx="1626">
                  <c:v>1519397.63782036</c:v>
                </c:pt>
                <c:pt idx="1627">
                  <c:v>1519397.63782036</c:v>
                </c:pt>
                <c:pt idx="1628">
                  <c:v>1519397.63782036</c:v>
                </c:pt>
                <c:pt idx="1629">
                  <c:v>1519397.63782036</c:v>
                </c:pt>
                <c:pt idx="1630">
                  <c:v>1519397.63782036</c:v>
                </c:pt>
                <c:pt idx="1631">
                  <c:v>1519397.63782036</c:v>
                </c:pt>
                <c:pt idx="1632">
                  <c:v>1519397.63782036</c:v>
                </c:pt>
                <c:pt idx="1633">
                  <c:v>1519397.63782036</c:v>
                </c:pt>
                <c:pt idx="1634">
                  <c:v>1519397.63782036</c:v>
                </c:pt>
                <c:pt idx="1635">
                  <c:v>1519397.63782036</c:v>
                </c:pt>
                <c:pt idx="1636">
                  <c:v>1519397.63782036</c:v>
                </c:pt>
                <c:pt idx="1637">
                  <c:v>1519397.63782036</c:v>
                </c:pt>
                <c:pt idx="1638">
                  <c:v>1519397.63782036</c:v>
                </c:pt>
                <c:pt idx="1639">
                  <c:v>1519397.63782036</c:v>
                </c:pt>
                <c:pt idx="1640">
                  <c:v>1519397.63782036</c:v>
                </c:pt>
                <c:pt idx="1641">
                  <c:v>1519397.63782036</c:v>
                </c:pt>
                <c:pt idx="1642">
                  <c:v>1519397.63782036</c:v>
                </c:pt>
                <c:pt idx="1643">
                  <c:v>1519397.63782036</c:v>
                </c:pt>
                <c:pt idx="1644">
                  <c:v>1519397.63782036</c:v>
                </c:pt>
                <c:pt idx="1645">
                  <c:v>1519397.63782036</c:v>
                </c:pt>
                <c:pt idx="1646">
                  <c:v>1519397.63782036</c:v>
                </c:pt>
                <c:pt idx="1647">
                  <c:v>1519397.63782036</c:v>
                </c:pt>
                <c:pt idx="1648">
                  <c:v>1519397.63782036</c:v>
                </c:pt>
                <c:pt idx="1649">
                  <c:v>1519397.63782036</c:v>
                </c:pt>
                <c:pt idx="1650">
                  <c:v>1519397.63782036</c:v>
                </c:pt>
                <c:pt idx="1651">
                  <c:v>1519397.63782036</c:v>
                </c:pt>
                <c:pt idx="1652">
                  <c:v>1519397.63782036</c:v>
                </c:pt>
                <c:pt idx="1653">
                  <c:v>1519397.63782036</c:v>
                </c:pt>
                <c:pt idx="1654">
                  <c:v>1519397.63782036</c:v>
                </c:pt>
                <c:pt idx="1655">
                  <c:v>1519397.63782036</c:v>
                </c:pt>
                <c:pt idx="1656">
                  <c:v>1519397.63782036</c:v>
                </c:pt>
                <c:pt idx="1657">
                  <c:v>1519397.63782036</c:v>
                </c:pt>
                <c:pt idx="1658">
                  <c:v>1519397.63782036</c:v>
                </c:pt>
                <c:pt idx="1659">
                  <c:v>1519397.63782036</c:v>
                </c:pt>
                <c:pt idx="1660">
                  <c:v>1519397.63782036</c:v>
                </c:pt>
                <c:pt idx="1661">
                  <c:v>1519397.63782036</c:v>
                </c:pt>
                <c:pt idx="1662">
                  <c:v>1519397.63782036</c:v>
                </c:pt>
                <c:pt idx="1663">
                  <c:v>1519397.63782036</c:v>
                </c:pt>
                <c:pt idx="1664">
                  <c:v>1519397.63782036</c:v>
                </c:pt>
                <c:pt idx="1665">
                  <c:v>1519397.63782036</c:v>
                </c:pt>
                <c:pt idx="1666">
                  <c:v>1519397.63782036</c:v>
                </c:pt>
                <c:pt idx="1667">
                  <c:v>1519397.63782036</c:v>
                </c:pt>
                <c:pt idx="1668">
                  <c:v>1519397.63782036</c:v>
                </c:pt>
                <c:pt idx="1669">
                  <c:v>1519397.63782036</c:v>
                </c:pt>
                <c:pt idx="1670">
                  <c:v>1519397.63782036</c:v>
                </c:pt>
                <c:pt idx="1671">
                  <c:v>1519397.63782036</c:v>
                </c:pt>
                <c:pt idx="1672">
                  <c:v>1519397.63782036</c:v>
                </c:pt>
                <c:pt idx="1673">
                  <c:v>1519397.63782036</c:v>
                </c:pt>
                <c:pt idx="1674">
                  <c:v>1519397.63782036</c:v>
                </c:pt>
                <c:pt idx="1675">
                  <c:v>1519397.63782036</c:v>
                </c:pt>
                <c:pt idx="1676">
                  <c:v>1519397.63782036</c:v>
                </c:pt>
                <c:pt idx="1677">
                  <c:v>1519397.63782036</c:v>
                </c:pt>
                <c:pt idx="1678">
                  <c:v>1519397.63782036</c:v>
                </c:pt>
                <c:pt idx="1679">
                  <c:v>1519397.63782036</c:v>
                </c:pt>
                <c:pt idx="1680">
                  <c:v>1519397.63782036</c:v>
                </c:pt>
                <c:pt idx="1681">
                  <c:v>1519397.63782036</c:v>
                </c:pt>
                <c:pt idx="1682">
                  <c:v>1519397.63782036</c:v>
                </c:pt>
                <c:pt idx="1683">
                  <c:v>1519397.63782036</c:v>
                </c:pt>
                <c:pt idx="1684">
                  <c:v>1519397.63782036</c:v>
                </c:pt>
                <c:pt idx="1685">
                  <c:v>1519397.63782036</c:v>
                </c:pt>
                <c:pt idx="1686">
                  <c:v>1519397.63782036</c:v>
                </c:pt>
                <c:pt idx="1687">
                  <c:v>1519397.63782036</c:v>
                </c:pt>
                <c:pt idx="1688">
                  <c:v>1519397.63782036</c:v>
                </c:pt>
                <c:pt idx="1689">
                  <c:v>1519397.63782036</c:v>
                </c:pt>
                <c:pt idx="1690">
                  <c:v>1519397.63782036</c:v>
                </c:pt>
                <c:pt idx="1691">
                  <c:v>1519397.63782036</c:v>
                </c:pt>
                <c:pt idx="1692">
                  <c:v>1519397.63782036</c:v>
                </c:pt>
                <c:pt idx="1693">
                  <c:v>1519397.63782036</c:v>
                </c:pt>
                <c:pt idx="1694">
                  <c:v>1519397.63782036</c:v>
                </c:pt>
                <c:pt idx="1695">
                  <c:v>1519397.63782036</c:v>
                </c:pt>
                <c:pt idx="1696">
                  <c:v>1519397.63782036</c:v>
                </c:pt>
                <c:pt idx="1697">
                  <c:v>1519397.63782036</c:v>
                </c:pt>
                <c:pt idx="1698">
                  <c:v>1519397.63782036</c:v>
                </c:pt>
                <c:pt idx="1699">
                  <c:v>1519397.63782036</c:v>
                </c:pt>
                <c:pt idx="1700">
                  <c:v>1519397.63782036</c:v>
                </c:pt>
                <c:pt idx="1701">
                  <c:v>1519397.63782036</c:v>
                </c:pt>
                <c:pt idx="1702">
                  <c:v>1519397.63782036</c:v>
                </c:pt>
                <c:pt idx="1703">
                  <c:v>1519397.63782036</c:v>
                </c:pt>
                <c:pt idx="1704">
                  <c:v>1519397.63782036</c:v>
                </c:pt>
                <c:pt idx="1705">
                  <c:v>1519397.63782036</c:v>
                </c:pt>
                <c:pt idx="1706">
                  <c:v>1519397.63782036</c:v>
                </c:pt>
                <c:pt idx="1707">
                  <c:v>1519397.63782036</c:v>
                </c:pt>
                <c:pt idx="1708">
                  <c:v>1519397.63782036</c:v>
                </c:pt>
                <c:pt idx="1709">
                  <c:v>1519397.63782036</c:v>
                </c:pt>
                <c:pt idx="1710">
                  <c:v>1519397.63782036</c:v>
                </c:pt>
                <c:pt idx="1711">
                  <c:v>1519397.63782036</c:v>
                </c:pt>
                <c:pt idx="1712">
                  <c:v>1519397.63782036</c:v>
                </c:pt>
                <c:pt idx="1713">
                  <c:v>1519397.63782036</c:v>
                </c:pt>
                <c:pt idx="1714">
                  <c:v>1519397.63782036</c:v>
                </c:pt>
                <c:pt idx="1715">
                  <c:v>1519397.63782036</c:v>
                </c:pt>
                <c:pt idx="1716">
                  <c:v>1519397.63782036</c:v>
                </c:pt>
                <c:pt idx="1717">
                  <c:v>1519397.63782036</c:v>
                </c:pt>
                <c:pt idx="1718">
                  <c:v>1519397.63782036</c:v>
                </c:pt>
                <c:pt idx="1719">
                  <c:v>1519397.63782036</c:v>
                </c:pt>
                <c:pt idx="1720">
                  <c:v>1519397.63782036</c:v>
                </c:pt>
                <c:pt idx="1721">
                  <c:v>1519397.63782036</c:v>
                </c:pt>
                <c:pt idx="1722">
                  <c:v>1519397.63782036</c:v>
                </c:pt>
                <c:pt idx="1723">
                  <c:v>1519397.63782036</c:v>
                </c:pt>
                <c:pt idx="1724">
                  <c:v>1519397.63782036</c:v>
                </c:pt>
                <c:pt idx="1725">
                  <c:v>1519397.63782036</c:v>
                </c:pt>
                <c:pt idx="1726">
                  <c:v>1519397.63782036</c:v>
                </c:pt>
                <c:pt idx="1727">
                  <c:v>1519397.63782036</c:v>
                </c:pt>
                <c:pt idx="1728">
                  <c:v>1519397.63782036</c:v>
                </c:pt>
                <c:pt idx="1729">
                  <c:v>1519397.63782036</c:v>
                </c:pt>
                <c:pt idx="1730">
                  <c:v>1519397.63782036</c:v>
                </c:pt>
                <c:pt idx="1731">
                  <c:v>1519397.63782036</c:v>
                </c:pt>
                <c:pt idx="1732">
                  <c:v>1519397.63782036</c:v>
                </c:pt>
                <c:pt idx="1733">
                  <c:v>1519397.63782036</c:v>
                </c:pt>
                <c:pt idx="1734">
                  <c:v>1519397.63782036</c:v>
                </c:pt>
                <c:pt idx="1735">
                  <c:v>1519397.63782036</c:v>
                </c:pt>
                <c:pt idx="1736">
                  <c:v>1519397.63782036</c:v>
                </c:pt>
                <c:pt idx="1737">
                  <c:v>1519397.63782036</c:v>
                </c:pt>
                <c:pt idx="1738">
                  <c:v>1519397.63782036</c:v>
                </c:pt>
                <c:pt idx="1739">
                  <c:v>1519397.63782036</c:v>
                </c:pt>
                <c:pt idx="1740">
                  <c:v>1519397.63782036</c:v>
                </c:pt>
                <c:pt idx="1741">
                  <c:v>1519397.63782036</c:v>
                </c:pt>
                <c:pt idx="1742">
                  <c:v>1519397.63782036</c:v>
                </c:pt>
                <c:pt idx="1743">
                  <c:v>1519397.63782036</c:v>
                </c:pt>
                <c:pt idx="1744">
                  <c:v>1519397.63782036</c:v>
                </c:pt>
                <c:pt idx="1745">
                  <c:v>1519397.63782036</c:v>
                </c:pt>
                <c:pt idx="1746">
                  <c:v>1519397.63782036</c:v>
                </c:pt>
                <c:pt idx="1747">
                  <c:v>1519397.63782036</c:v>
                </c:pt>
                <c:pt idx="1748">
                  <c:v>1519397.63782036</c:v>
                </c:pt>
                <c:pt idx="1749">
                  <c:v>1519397.63782036</c:v>
                </c:pt>
                <c:pt idx="1750">
                  <c:v>1519397.63782036</c:v>
                </c:pt>
                <c:pt idx="1751">
                  <c:v>1519397.63782036</c:v>
                </c:pt>
                <c:pt idx="1752">
                  <c:v>1519397.63782036</c:v>
                </c:pt>
                <c:pt idx="1753">
                  <c:v>1519397.63782036</c:v>
                </c:pt>
                <c:pt idx="1754">
                  <c:v>1519397.63782036</c:v>
                </c:pt>
                <c:pt idx="1755">
                  <c:v>1519397.63782036</c:v>
                </c:pt>
                <c:pt idx="1756">
                  <c:v>1519397.63782036</c:v>
                </c:pt>
                <c:pt idx="1757">
                  <c:v>1519397.63782036</c:v>
                </c:pt>
                <c:pt idx="1758">
                  <c:v>1519397.63782036</c:v>
                </c:pt>
                <c:pt idx="1759">
                  <c:v>1519397.63782036</c:v>
                </c:pt>
                <c:pt idx="1760">
                  <c:v>1519397.63782036</c:v>
                </c:pt>
                <c:pt idx="1761">
                  <c:v>1519397.63782036</c:v>
                </c:pt>
                <c:pt idx="1762">
                  <c:v>1519397.63782036</c:v>
                </c:pt>
                <c:pt idx="1763">
                  <c:v>1519397.63782036</c:v>
                </c:pt>
                <c:pt idx="1764">
                  <c:v>1519397.63782036</c:v>
                </c:pt>
                <c:pt idx="1765">
                  <c:v>1519397.63782036</c:v>
                </c:pt>
                <c:pt idx="1766">
                  <c:v>1519397.63782036</c:v>
                </c:pt>
                <c:pt idx="1767">
                  <c:v>1519397.63782036</c:v>
                </c:pt>
                <c:pt idx="1768">
                  <c:v>1519397.63782036</c:v>
                </c:pt>
                <c:pt idx="1769">
                  <c:v>1519397.63782036</c:v>
                </c:pt>
                <c:pt idx="1770">
                  <c:v>1519397.63782036</c:v>
                </c:pt>
                <c:pt idx="1771">
                  <c:v>1519397.63782036</c:v>
                </c:pt>
                <c:pt idx="1772">
                  <c:v>1519397.63782036</c:v>
                </c:pt>
                <c:pt idx="1773">
                  <c:v>1519397.63782036</c:v>
                </c:pt>
                <c:pt idx="1774">
                  <c:v>1519397.63782036</c:v>
                </c:pt>
                <c:pt idx="1775">
                  <c:v>1519397.63782036</c:v>
                </c:pt>
                <c:pt idx="1776">
                  <c:v>1519397.63782036</c:v>
                </c:pt>
                <c:pt idx="1777">
                  <c:v>1519397.63782036</c:v>
                </c:pt>
                <c:pt idx="1778">
                  <c:v>1519397.63782036</c:v>
                </c:pt>
                <c:pt idx="1779">
                  <c:v>1519397.63782036</c:v>
                </c:pt>
                <c:pt idx="1780">
                  <c:v>1519397.63782036</c:v>
                </c:pt>
                <c:pt idx="1781">
                  <c:v>1519397.63782036</c:v>
                </c:pt>
                <c:pt idx="1782">
                  <c:v>1519397.63782036</c:v>
                </c:pt>
                <c:pt idx="1783">
                  <c:v>1519397.63782036</c:v>
                </c:pt>
                <c:pt idx="1784">
                  <c:v>1519397.63782036</c:v>
                </c:pt>
                <c:pt idx="1785">
                  <c:v>1519397.63782036</c:v>
                </c:pt>
                <c:pt idx="1786">
                  <c:v>1519397.63782036</c:v>
                </c:pt>
                <c:pt idx="1787">
                  <c:v>1519397.63782036</c:v>
                </c:pt>
                <c:pt idx="1788">
                  <c:v>1519397.63782036</c:v>
                </c:pt>
                <c:pt idx="1789">
                  <c:v>1519397.63782036</c:v>
                </c:pt>
                <c:pt idx="1790">
                  <c:v>1519397.63782036</c:v>
                </c:pt>
                <c:pt idx="1791">
                  <c:v>1519397.63782036</c:v>
                </c:pt>
                <c:pt idx="1792">
                  <c:v>1519397.63782036</c:v>
                </c:pt>
                <c:pt idx="1793">
                  <c:v>1519397.63782036</c:v>
                </c:pt>
                <c:pt idx="1794">
                  <c:v>1519397.63782036</c:v>
                </c:pt>
                <c:pt idx="1795">
                  <c:v>1519397.63782036</c:v>
                </c:pt>
                <c:pt idx="1796">
                  <c:v>1519397.63782036</c:v>
                </c:pt>
                <c:pt idx="1797">
                  <c:v>1519397.63782036</c:v>
                </c:pt>
                <c:pt idx="1798">
                  <c:v>1519397.63782036</c:v>
                </c:pt>
                <c:pt idx="1799">
                  <c:v>1519397.63782036</c:v>
                </c:pt>
                <c:pt idx="1800">
                  <c:v>1519397.63782036</c:v>
                </c:pt>
                <c:pt idx="1801">
                  <c:v>1519397.63782036</c:v>
                </c:pt>
                <c:pt idx="1802">
                  <c:v>1519397.63782036</c:v>
                </c:pt>
                <c:pt idx="1803">
                  <c:v>1519397.63782036</c:v>
                </c:pt>
                <c:pt idx="1804">
                  <c:v>1519397.63782036</c:v>
                </c:pt>
                <c:pt idx="1805">
                  <c:v>1519397.63782036</c:v>
                </c:pt>
                <c:pt idx="1806">
                  <c:v>1519397.63782036</c:v>
                </c:pt>
                <c:pt idx="1807">
                  <c:v>1519397.63782036</c:v>
                </c:pt>
                <c:pt idx="1808">
                  <c:v>1519397.63782036</c:v>
                </c:pt>
                <c:pt idx="1809">
                  <c:v>1519397.63782036</c:v>
                </c:pt>
                <c:pt idx="1810">
                  <c:v>1519397.63782036</c:v>
                </c:pt>
                <c:pt idx="1811">
                  <c:v>1519397.63782036</c:v>
                </c:pt>
                <c:pt idx="1812">
                  <c:v>1519397.63782036</c:v>
                </c:pt>
                <c:pt idx="1813">
                  <c:v>1519397.63782036</c:v>
                </c:pt>
                <c:pt idx="1814">
                  <c:v>1519397.63782036</c:v>
                </c:pt>
                <c:pt idx="1815">
                  <c:v>1519397.63782036</c:v>
                </c:pt>
                <c:pt idx="1816">
                  <c:v>1519397.63782036</c:v>
                </c:pt>
                <c:pt idx="1817">
                  <c:v>1519397.63782036</c:v>
                </c:pt>
                <c:pt idx="1818">
                  <c:v>1519397.63782036</c:v>
                </c:pt>
                <c:pt idx="1819">
                  <c:v>1519397.63782036</c:v>
                </c:pt>
                <c:pt idx="1820">
                  <c:v>1519397.63782036</c:v>
                </c:pt>
                <c:pt idx="1821">
                  <c:v>1519397.63782036</c:v>
                </c:pt>
                <c:pt idx="1822">
                  <c:v>1519397.63782036</c:v>
                </c:pt>
                <c:pt idx="1823">
                  <c:v>1519397.63782036</c:v>
                </c:pt>
                <c:pt idx="1824">
                  <c:v>1519397.63782036</c:v>
                </c:pt>
                <c:pt idx="1825">
                  <c:v>1519397.63782036</c:v>
                </c:pt>
                <c:pt idx="1826">
                  <c:v>1519397.63782036</c:v>
                </c:pt>
                <c:pt idx="1827">
                  <c:v>1519397.63782036</c:v>
                </c:pt>
                <c:pt idx="1828">
                  <c:v>1519397.63782036</c:v>
                </c:pt>
                <c:pt idx="1829">
                  <c:v>1519397.63782036</c:v>
                </c:pt>
                <c:pt idx="1830">
                  <c:v>1519397.63782036</c:v>
                </c:pt>
                <c:pt idx="1831">
                  <c:v>1519397.63782036</c:v>
                </c:pt>
                <c:pt idx="1832">
                  <c:v>1519397.63782036</c:v>
                </c:pt>
                <c:pt idx="1833">
                  <c:v>1519397.63782036</c:v>
                </c:pt>
                <c:pt idx="1834">
                  <c:v>1519397.63782036</c:v>
                </c:pt>
                <c:pt idx="1835">
                  <c:v>1519397.63782036</c:v>
                </c:pt>
                <c:pt idx="1836">
                  <c:v>1519397.63782036</c:v>
                </c:pt>
                <c:pt idx="1837">
                  <c:v>1519397.63782036</c:v>
                </c:pt>
                <c:pt idx="1838">
                  <c:v>1519397.63782036</c:v>
                </c:pt>
                <c:pt idx="1839">
                  <c:v>1519397.63782036</c:v>
                </c:pt>
                <c:pt idx="1840">
                  <c:v>1519397.63782036</c:v>
                </c:pt>
                <c:pt idx="1841">
                  <c:v>1519397.63782036</c:v>
                </c:pt>
                <c:pt idx="1842">
                  <c:v>1519397.63782036</c:v>
                </c:pt>
                <c:pt idx="1843">
                  <c:v>1519397.63782036</c:v>
                </c:pt>
                <c:pt idx="1844">
                  <c:v>1519397.63782036</c:v>
                </c:pt>
                <c:pt idx="1845">
                  <c:v>1519397.63782036</c:v>
                </c:pt>
                <c:pt idx="1846">
                  <c:v>1519397.63782036</c:v>
                </c:pt>
                <c:pt idx="1847">
                  <c:v>1519397.63782036</c:v>
                </c:pt>
                <c:pt idx="1848">
                  <c:v>1519397.63782036</c:v>
                </c:pt>
                <c:pt idx="1849">
                  <c:v>1519397.63782036</c:v>
                </c:pt>
                <c:pt idx="1850">
                  <c:v>1519397.63782036</c:v>
                </c:pt>
                <c:pt idx="1851">
                  <c:v>1519397.63782036</c:v>
                </c:pt>
                <c:pt idx="1852">
                  <c:v>1519397.63782036</c:v>
                </c:pt>
                <c:pt idx="1853">
                  <c:v>1519397.63782036</c:v>
                </c:pt>
                <c:pt idx="1854">
                  <c:v>1519397.63782036</c:v>
                </c:pt>
                <c:pt idx="1855">
                  <c:v>1519397.63782036</c:v>
                </c:pt>
                <c:pt idx="1856">
                  <c:v>1519397.63782036</c:v>
                </c:pt>
                <c:pt idx="1857">
                  <c:v>1519397.63782036</c:v>
                </c:pt>
                <c:pt idx="1858">
                  <c:v>1519397.63782036</c:v>
                </c:pt>
                <c:pt idx="1859">
                  <c:v>1519397.63782036</c:v>
                </c:pt>
                <c:pt idx="1860">
                  <c:v>1519397.63782036</c:v>
                </c:pt>
                <c:pt idx="1861">
                  <c:v>1519397.63782036</c:v>
                </c:pt>
                <c:pt idx="1862">
                  <c:v>1519397.63782036</c:v>
                </c:pt>
                <c:pt idx="1863">
                  <c:v>1519397.63782036</c:v>
                </c:pt>
                <c:pt idx="1864">
                  <c:v>1519397.63782036</c:v>
                </c:pt>
                <c:pt idx="1865">
                  <c:v>1519397.63782036</c:v>
                </c:pt>
                <c:pt idx="1866">
                  <c:v>1519397.63782036</c:v>
                </c:pt>
                <c:pt idx="1867">
                  <c:v>1519397.63782036</c:v>
                </c:pt>
                <c:pt idx="1868">
                  <c:v>1519397.63782036</c:v>
                </c:pt>
                <c:pt idx="1869">
                  <c:v>1519397.63782036</c:v>
                </c:pt>
                <c:pt idx="1870">
                  <c:v>1519397.63782036</c:v>
                </c:pt>
                <c:pt idx="1871">
                  <c:v>1519397.63782036</c:v>
                </c:pt>
                <c:pt idx="1872">
                  <c:v>1519397.63782036</c:v>
                </c:pt>
                <c:pt idx="1873">
                  <c:v>1519397.63782036</c:v>
                </c:pt>
                <c:pt idx="1874">
                  <c:v>1519397.63782036</c:v>
                </c:pt>
                <c:pt idx="1875">
                  <c:v>1519397.63782036</c:v>
                </c:pt>
                <c:pt idx="1876">
                  <c:v>1519397.63782036</c:v>
                </c:pt>
                <c:pt idx="1877">
                  <c:v>1519397.63782036</c:v>
                </c:pt>
                <c:pt idx="1878">
                  <c:v>1519397.63782036</c:v>
                </c:pt>
                <c:pt idx="1879">
                  <c:v>1519397.63782036</c:v>
                </c:pt>
                <c:pt idx="1880">
                  <c:v>1519397.63782036</c:v>
                </c:pt>
                <c:pt idx="1881">
                  <c:v>1519397.63782036</c:v>
                </c:pt>
                <c:pt idx="1882">
                  <c:v>1519397.63782036</c:v>
                </c:pt>
                <c:pt idx="1883">
                  <c:v>1519397.63782036</c:v>
                </c:pt>
                <c:pt idx="1884">
                  <c:v>1519397.63782036</c:v>
                </c:pt>
                <c:pt idx="1885">
                  <c:v>1519397.63782036</c:v>
                </c:pt>
                <c:pt idx="1886">
                  <c:v>1519397.63782036</c:v>
                </c:pt>
                <c:pt idx="1887">
                  <c:v>1519397.63782036</c:v>
                </c:pt>
                <c:pt idx="1888">
                  <c:v>1519397.63782036</c:v>
                </c:pt>
                <c:pt idx="1889">
                  <c:v>1519397.63782036</c:v>
                </c:pt>
                <c:pt idx="1890">
                  <c:v>1519397.63782036</c:v>
                </c:pt>
                <c:pt idx="1891">
                  <c:v>1519397.63782036</c:v>
                </c:pt>
                <c:pt idx="1892">
                  <c:v>1519397.63782036</c:v>
                </c:pt>
                <c:pt idx="1893">
                  <c:v>1519397.63782036</c:v>
                </c:pt>
                <c:pt idx="1894">
                  <c:v>1519397.63782036</c:v>
                </c:pt>
                <c:pt idx="1895">
                  <c:v>1519397.63782036</c:v>
                </c:pt>
                <c:pt idx="1896">
                  <c:v>1519397.63782036</c:v>
                </c:pt>
                <c:pt idx="1897">
                  <c:v>1519397.63782036</c:v>
                </c:pt>
                <c:pt idx="1898">
                  <c:v>1519397.63782036</c:v>
                </c:pt>
                <c:pt idx="1899">
                  <c:v>1519397.63782036</c:v>
                </c:pt>
                <c:pt idx="1900">
                  <c:v>1519397.63782036</c:v>
                </c:pt>
                <c:pt idx="1901">
                  <c:v>1519397.63782036</c:v>
                </c:pt>
                <c:pt idx="1902">
                  <c:v>1519397.63782036</c:v>
                </c:pt>
                <c:pt idx="1903">
                  <c:v>1519397.63782036</c:v>
                </c:pt>
                <c:pt idx="1904">
                  <c:v>1519397.63782036</c:v>
                </c:pt>
                <c:pt idx="1905">
                  <c:v>1519397.63782036</c:v>
                </c:pt>
                <c:pt idx="1906">
                  <c:v>1519397.63782036</c:v>
                </c:pt>
                <c:pt idx="1907">
                  <c:v>1519397.63782036</c:v>
                </c:pt>
                <c:pt idx="1908">
                  <c:v>1519397.63782036</c:v>
                </c:pt>
                <c:pt idx="1909">
                  <c:v>1519397.63782036</c:v>
                </c:pt>
                <c:pt idx="1910">
                  <c:v>1519397.63782036</c:v>
                </c:pt>
                <c:pt idx="1911">
                  <c:v>1519397.63782036</c:v>
                </c:pt>
                <c:pt idx="1912">
                  <c:v>1519397.63782036</c:v>
                </c:pt>
                <c:pt idx="1913">
                  <c:v>1519397.63782036</c:v>
                </c:pt>
                <c:pt idx="1914">
                  <c:v>1519397.63782036</c:v>
                </c:pt>
                <c:pt idx="1915">
                  <c:v>1519397.63782036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Main!$F$2:$F$1917</c:f>
              <c:numCache>
                <c:formatCode>General</c:formatCode>
                <c:ptCount val="1916"/>
                <c:pt idx="0">
                  <c:v>343161.001588163</c:v>
                </c:pt>
                <c:pt idx="1">
                  <c:v>3431610.01588163</c:v>
                </c:pt>
                <c:pt idx="2">
                  <c:v>3231614.85766461</c:v>
                </c:pt>
                <c:pt idx="3">
                  <c:v>3064369.20272961</c:v>
                </c:pt>
                <c:pt idx="4">
                  <c:v>3016715.22677123</c:v>
                </c:pt>
                <c:pt idx="5">
                  <c:v>2928099.76221901</c:v>
                </c:pt>
                <c:pt idx="6">
                  <c:v>2883986.65123159</c:v>
                </c:pt>
                <c:pt idx="7">
                  <c:v>2798581.04970246</c:v>
                </c:pt>
                <c:pt idx="8">
                  <c:v>2755958.86909388</c:v>
                </c:pt>
                <c:pt idx="9">
                  <c:v>2672231.37544667</c:v>
                </c:pt>
                <c:pt idx="10">
                  <c:v>2630479.85760058</c:v>
                </c:pt>
                <c:pt idx="11">
                  <c:v>2547891.31412324</c:v>
                </c:pt>
                <c:pt idx="12">
                  <c:v>2506745.25036623</c:v>
                </c:pt>
                <c:pt idx="13">
                  <c:v>2425041.38280973</c:v>
                </c:pt>
                <c:pt idx="14">
                  <c:v>2384365.34639603</c:v>
                </c:pt>
                <c:pt idx="15">
                  <c:v>2303407.32883755</c:v>
                </c:pt>
                <c:pt idx="16">
                  <c:v>2263125.50075933</c:v>
                </c:pt>
                <c:pt idx="17">
                  <c:v>2182832.98994247</c:v>
                </c:pt>
                <c:pt idx="18">
                  <c:v>2142901.88268927</c:v>
                </c:pt>
                <c:pt idx="19">
                  <c:v>2063229.76118424</c:v>
                </c:pt>
                <c:pt idx="20">
                  <c:v>2023626.11145894</c:v>
                </c:pt>
                <c:pt idx="21">
                  <c:v>1944553.96792453</c:v>
                </c:pt>
                <c:pt idx="22">
                  <c:v>1905911.76374012</c:v>
                </c:pt>
                <c:pt idx="23">
                  <c:v>1828689.59460717</c:v>
                </c:pt>
                <c:pt idx="24">
                  <c:v>1791054.405269</c:v>
                </c:pt>
                <c:pt idx="25">
                  <c:v>1715805.00794081</c:v>
                </c:pt>
                <c:pt idx="26">
                  <c:v>1546555.36214401</c:v>
                </c:pt>
                <c:pt idx="27">
                  <c:v>1461524.00716587</c:v>
                </c:pt>
                <c:pt idx="28">
                  <c:v>1386050.80042019</c:v>
                </c:pt>
                <c:pt idx="29">
                  <c:v>1372768.33041427</c:v>
                </c:pt>
                <c:pt idx="30">
                  <c:v>1372318.18376273</c:v>
                </c:pt>
                <c:pt idx="31">
                  <c:v>1339153.76150097</c:v>
                </c:pt>
                <c:pt idx="32">
                  <c:v>1338426.01962372</c:v>
                </c:pt>
                <c:pt idx="33">
                  <c:v>1307769.71127829</c:v>
                </c:pt>
                <c:pt idx="34">
                  <c:v>1306810.8276085</c:v>
                </c:pt>
                <c:pt idx="35">
                  <c:v>1276268.30734562</c:v>
                </c:pt>
                <c:pt idx="36">
                  <c:v>1275145.26583566</c:v>
                </c:pt>
                <c:pt idx="37">
                  <c:v>1244141.99516202</c:v>
                </c:pt>
                <c:pt idx="38">
                  <c:v>1242899.96501112</c:v>
                </c:pt>
                <c:pt idx="39">
                  <c:v>1211271.16111882</c:v>
                </c:pt>
                <c:pt idx="40">
                  <c:v>1209939.02002126</c:v>
                </c:pt>
                <c:pt idx="41">
                  <c:v>1177710.58210604</c:v>
                </c:pt>
                <c:pt idx="42">
                  <c:v>1176324.50287509</c:v>
                </c:pt>
                <c:pt idx="43">
                  <c:v>1143729.58513056</c:v>
                </c:pt>
                <c:pt idx="44">
                  <c:v>1142316.88994907</c:v>
                </c:pt>
                <c:pt idx="45">
                  <c:v>1109583.36218653</c:v>
                </c:pt>
                <c:pt idx="46">
                  <c:v>1108211.3739827</c:v>
                </c:pt>
                <c:pt idx="47">
                  <c:v>1075540.41076647</c:v>
                </c:pt>
                <c:pt idx="48">
                  <c:v>1074209.00050208</c:v>
                </c:pt>
                <c:pt idx="49">
                  <c:v>1041822.91636713</c:v>
                </c:pt>
                <c:pt idx="50">
                  <c:v>1033792.95726316</c:v>
                </c:pt>
                <c:pt idx="51">
                  <c:v>971274.695673531</c:v>
                </c:pt>
                <c:pt idx="52">
                  <c:v>934698.553820351</c:v>
                </c:pt>
                <c:pt idx="53">
                  <c:v>904808.276784915</c:v>
                </c:pt>
                <c:pt idx="54">
                  <c:v>877024.449964137</c:v>
                </c:pt>
                <c:pt idx="55">
                  <c:v>869455.566670437</c:v>
                </c:pt>
                <c:pt idx="56">
                  <c:v>869521.613783071</c:v>
                </c:pt>
                <c:pt idx="57">
                  <c:v>853853.608934077</c:v>
                </c:pt>
                <c:pt idx="58">
                  <c:v>854170.611214473</c:v>
                </c:pt>
                <c:pt idx="59">
                  <c:v>837390.581693601</c:v>
                </c:pt>
                <c:pt idx="60">
                  <c:v>837802.833282501</c:v>
                </c:pt>
                <c:pt idx="61">
                  <c:v>819959.160090186</c:v>
                </c:pt>
                <c:pt idx="62">
                  <c:v>820404.915345449</c:v>
                </c:pt>
                <c:pt idx="63">
                  <c:v>801823.709939488</c:v>
                </c:pt>
                <c:pt idx="64">
                  <c:v>794207.611137937</c:v>
                </c:pt>
                <c:pt idx="65">
                  <c:v>794611.930607491</c:v>
                </c:pt>
                <c:pt idx="66">
                  <c:v>777720.393154991</c:v>
                </c:pt>
                <c:pt idx="67">
                  <c:v>778060.103424175</c:v>
                </c:pt>
                <c:pt idx="68">
                  <c:v>759336.117224718</c:v>
                </c:pt>
                <c:pt idx="69">
                  <c:v>741357.420947709</c:v>
                </c:pt>
                <c:pt idx="70">
                  <c:v>734477.859335881</c:v>
                </c:pt>
                <c:pt idx="71">
                  <c:v>734763.42839081</c:v>
                </c:pt>
                <c:pt idx="72">
                  <c:v>718886.72151258</c:v>
                </c:pt>
                <c:pt idx="73">
                  <c:v>703017.734491965</c:v>
                </c:pt>
                <c:pt idx="74">
                  <c:v>697568.225916297</c:v>
                </c:pt>
                <c:pt idx="75">
                  <c:v>695799.522263369</c:v>
                </c:pt>
                <c:pt idx="76">
                  <c:v>670712.770864075</c:v>
                </c:pt>
                <c:pt idx="77">
                  <c:v>653075.680674393</c:v>
                </c:pt>
                <c:pt idx="78">
                  <c:v>635964.917283758</c:v>
                </c:pt>
                <c:pt idx="79">
                  <c:v>620860.588995039</c:v>
                </c:pt>
                <c:pt idx="80">
                  <c:v>616567.895758932</c:v>
                </c:pt>
                <c:pt idx="81">
                  <c:v>617883.179535994</c:v>
                </c:pt>
                <c:pt idx="82">
                  <c:v>612086.924579888</c:v>
                </c:pt>
                <c:pt idx="83">
                  <c:v>613579.976626842</c:v>
                </c:pt>
                <c:pt idx="84">
                  <c:v>602868.989705138</c:v>
                </c:pt>
                <c:pt idx="85">
                  <c:v>593448.235253383</c:v>
                </c:pt>
                <c:pt idx="86">
                  <c:v>592419.930052319</c:v>
                </c:pt>
                <c:pt idx="87">
                  <c:v>593923.953764159</c:v>
                </c:pt>
                <c:pt idx="88">
                  <c:v>581474.291807394</c:v>
                </c:pt>
                <c:pt idx="89">
                  <c:v>571767.648918535</c:v>
                </c:pt>
                <c:pt idx="90">
                  <c:v>569805.792675845</c:v>
                </c:pt>
                <c:pt idx="91">
                  <c:v>570838.180203287</c:v>
                </c:pt>
                <c:pt idx="92">
                  <c:v>559180.17149982</c:v>
                </c:pt>
                <c:pt idx="93">
                  <c:v>548218.467554287</c:v>
                </c:pt>
                <c:pt idx="94">
                  <c:v>537585.346189317</c:v>
                </c:pt>
                <c:pt idx="95">
                  <c:v>534343.710439572</c:v>
                </c:pt>
                <c:pt idx="96">
                  <c:v>535064.353283473</c:v>
                </c:pt>
                <c:pt idx="97">
                  <c:v>525190.178067226</c:v>
                </c:pt>
                <c:pt idx="98">
                  <c:v>516459.663202014</c:v>
                </c:pt>
                <c:pt idx="99">
                  <c:v>513821.557416818</c:v>
                </c:pt>
                <c:pt idx="100">
                  <c:v>513360.969369259</c:v>
                </c:pt>
                <c:pt idx="101">
                  <c:v>499918.595014267</c:v>
                </c:pt>
                <c:pt idx="102">
                  <c:v>491038.553432903</c:v>
                </c:pt>
                <c:pt idx="103">
                  <c:v>482931.193820088</c:v>
                </c:pt>
                <c:pt idx="104">
                  <c:v>474716.373133769</c:v>
                </c:pt>
                <c:pt idx="105">
                  <c:v>470840.30004094</c:v>
                </c:pt>
                <c:pt idx="106">
                  <c:v>471079.811611109</c:v>
                </c:pt>
                <c:pt idx="107">
                  <c:v>468331.77206509</c:v>
                </c:pt>
                <c:pt idx="108">
                  <c:v>468402.389711142</c:v>
                </c:pt>
                <c:pt idx="109">
                  <c:v>464561.778350833</c:v>
                </c:pt>
                <c:pt idx="110">
                  <c:v>464716.17452107</c:v>
                </c:pt>
                <c:pt idx="111">
                  <c:v>456788.76863762</c:v>
                </c:pt>
                <c:pt idx="112">
                  <c:v>452896.273102276</c:v>
                </c:pt>
                <c:pt idx="113">
                  <c:v>452724.145476872</c:v>
                </c:pt>
                <c:pt idx="114">
                  <c:v>445176.641111285</c:v>
                </c:pt>
                <c:pt idx="115">
                  <c:v>439870.555355988</c:v>
                </c:pt>
                <c:pt idx="116">
                  <c:v>438275.5783536</c:v>
                </c:pt>
                <c:pt idx="117">
                  <c:v>438002.910638884</c:v>
                </c:pt>
                <c:pt idx="118">
                  <c:v>429074.688488407</c:v>
                </c:pt>
                <c:pt idx="119">
                  <c:v>422601.127916417</c:v>
                </c:pt>
                <c:pt idx="120">
                  <c:v>420137.865386616</c:v>
                </c:pt>
                <c:pt idx="121">
                  <c:v>420480.614483684</c:v>
                </c:pt>
                <c:pt idx="122">
                  <c:v>418133.755712356</c:v>
                </c:pt>
                <c:pt idx="123">
                  <c:v>417835.49818811</c:v>
                </c:pt>
                <c:pt idx="124">
                  <c:v>412364.196991212</c:v>
                </c:pt>
                <c:pt idx="125">
                  <c:v>408502.783669501</c:v>
                </c:pt>
                <c:pt idx="126">
                  <c:v>408532.703300468</c:v>
                </c:pt>
                <c:pt idx="127">
                  <c:v>401156.539048996</c:v>
                </c:pt>
                <c:pt idx="128">
                  <c:v>395742.286229574</c:v>
                </c:pt>
                <c:pt idx="129">
                  <c:v>388266.344310122</c:v>
                </c:pt>
                <c:pt idx="130">
                  <c:v>386942.809568667</c:v>
                </c:pt>
                <c:pt idx="131">
                  <c:v>386803.151425884</c:v>
                </c:pt>
                <c:pt idx="132">
                  <c:v>384683.975454882</c:v>
                </c:pt>
                <c:pt idx="133">
                  <c:v>385048.392324574</c:v>
                </c:pt>
                <c:pt idx="134">
                  <c:v>382428.42315304</c:v>
                </c:pt>
                <c:pt idx="135">
                  <c:v>382872.255661732</c:v>
                </c:pt>
                <c:pt idx="136">
                  <c:v>378003.05432653</c:v>
                </c:pt>
                <c:pt idx="137">
                  <c:v>377179.192398498</c:v>
                </c:pt>
                <c:pt idx="138">
                  <c:v>377342.612478405</c:v>
                </c:pt>
                <c:pt idx="139">
                  <c:v>372986.053087952</c:v>
                </c:pt>
                <c:pt idx="140">
                  <c:v>369907.628165067</c:v>
                </c:pt>
                <c:pt idx="141">
                  <c:v>369941.660787107</c:v>
                </c:pt>
                <c:pt idx="142">
                  <c:v>367220.320511201</c:v>
                </c:pt>
                <c:pt idx="143">
                  <c:v>367279.085363824</c:v>
                </c:pt>
                <c:pt idx="144">
                  <c:v>361998.826759967</c:v>
                </c:pt>
                <c:pt idx="145">
                  <c:v>358422.445980731</c:v>
                </c:pt>
                <c:pt idx="146">
                  <c:v>358940.903009956</c:v>
                </c:pt>
                <c:pt idx="147">
                  <c:v>358324.515774147</c:v>
                </c:pt>
                <c:pt idx="148">
                  <c:v>359029.302961745</c:v>
                </c:pt>
                <c:pt idx="149">
                  <c:v>356975.436722436</c:v>
                </c:pt>
                <c:pt idx="150">
                  <c:v>357337.891733852</c:v>
                </c:pt>
                <c:pt idx="151">
                  <c:v>353208.983510835</c:v>
                </c:pt>
                <c:pt idx="152">
                  <c:v>347935.604858332</c:v>
                </c:pt>
                <c:pt idx="153">
                  <c:v>344763.747544471</c:v>
                </c:pt>
                <c:pt idx="154">
                  <c:v>345269.652261918</c:v>
                </c:pt>
                <c:pt idx="155">
                  <c:v>344370.52897518</c:v>
                </c:pt>
                <c:pt idx="156">
                  <c:v>343188.174509261</c:v>
                </c:pt>
                <c:pt idx="157">
                  <c:v>343563.612717038</c:v>
                </c:pt>
                <c:pt idx="158">
                  <c:v>342536.998427327</c:v>
                </c:pt>
                <c:pt idx="159">
                  <c:v>342502.759386379</c:v>
                </c:pt>
                <c:pt idx="160">
                  <c:v>341578.277133932</c:v>
                </c:pt>
                <c:pt idx="161">
                  <c:v>341777.009639588</c:v>
                </c:pt>
                <c:pt idx="162">
                  <c:v>338450.099346918</c:v>
                </c:pt>
                <c:pt idx="163">
                  <c:v>338042.259834054</c:v>
                </c:pt>
                <c:pt idx="164">
                  <c:v>338311.584385015</c:v>
                </c:pt>
                <c:pt idx="165">
                  <c:v>335647.142409443</c:v>
                </c:pt>
                <c:pt idx="166">
                  <c:v>334780.011847225</c:v>
                </c:pt>
                <c:pt idx="167">
                  <c:v>335985.521648728</c:v>
                </c:pt>
                <c:pt idx="168">
                  <c:v>333628.851512934</c:v>
                </c:pt>
                <c:pt idx="169">
                  <c:v>334414.37038668</c:v>
                </c:pt>
                <c:pt idx="170">
                  <c:v>333700.053788978</c:v>
                </c:pt>
                <c:pt idx="171">
                  <c:v>330651.774507959</c:v>
                </c:pt>
                <c:pt idx="172">
                  <c:v>334574.595263852</c:v>
                </c:pt>
                <c:pt idx="173">
                  <c:v>334876.953920237</c:v>
                </c:pt>
                <c:pt idx="174">
                  <c:v>335290.536212495</c:v>
                </c:pt>
                <c:pt idx="175">
                  <c:v>334116.621287411</c:v>
                </c:pt>
                <c:pt idx="176">
                  <c:v>335300.7772706</c:v>
                </c:pt>
                <c:pt idx="177">
                  <c:v>336180.272401794</c:v>
                </c:pt>
                <c:pt idx="178">
                  <c:v>335440.158320586</c:v>
                </c:pt>
                <c:pt idx="179">
                  <c:v>338436.14771797</c:v>
                </c:pt>
                <c:pt idx="180">
                  <c:v>338081.336447689</c:v>
                </c:pt>
                <c:pt idx="181">
                  <c:v>337901.144350473</c:v>
                </c:pt>
                <c:pt idx="182">
                  <c:v>338231.058018503</c:v>
                </c:pt>
                <c:pt idx="183">
                  <c:v>338256.07014127</c:v>
                </c:pt>
                <c:pt idx="184">
                  <c:v>338376.149020084</c:v>
                </c:pt>
                <c:pt idx="185">
                  <c:v>338823.226382938</c:v>
                </c:pt>
                <c:pt idx="186">
                  <c:v>338103.451640675</c:v>
                </c:pt>
                <c:pt idx="187">
                  <c:v>340736.328481979</c:v>
                </c:pt>
                <c:pt idx="188">
                  <c:v>338337.742036316</c:v>
                </c:pt>
                <c:pt idx="189">
                  <c:v>337387.115064931</c:v>
                </c:pt>
                <c:pt idx="190">
                  <c:v>338754.264200883</c:v>
                </c:pt>
                <c:pt idx="191">
                  <c:v>339224.192566013</c:v>
                </c:pt>
                <c:pt idx="192">
                  <c:v>337696.401003028</c:v>
                </c:pt>
                <c:pt idx="193">
                  <c:v>334518.87797916</c:v>
                </c:pt>
                <c:pt idx="194">
                  <c:v>335269.360510064</c:v>
                </c:pt>
                <c:pt idx="195">
                  <c:v>331852.211397893</c:v>
                </c:pt>
                <c:pt idx="196">
                  <c:v>334877.342000748</c:v>
                </c:pt>
                <c:pt idx="197">
                  <c:v>336148.833933233</c:v>
                </c:pt>
                <c:pt idx="198">
                  <c:v>334827.580099967</c:v>
                </c:pt>
                <c:pt idx="199">
                  <c:v>332428.273878313</c:v>
                </c:pt>
                <c:pt idx="200">
                  <c:v>334078.226614927</c:v>
                </c:pt>
                <c:pt idx="201">
                  <c:v>333345.635867811</c:v>
                </c:pt>
                <c:pt idx="202">
                  <c:v>334560.969559074</c:v>
                </c:pt>
                <c:pt idx="203">
                  <c:v>331601.86099269</c:v>
                </c:pt>
                <c:pt idx="204">
                  <c:v>335255.443952383</c:v>
                </c:pt>
                <c:pt idx="205">
                  <c:v>336216.062176489</c:v>
                </c:pt>
                <c:pt idx="206">
                  <c:v>335092.234408663</c:v>
                </c:pt>
                <c:pt idx="207">
                  <c:v>335160.712922466</c:v>
                </c:pt>
                <c:pt idx="208">
                  <c:v>335264.890106435</c:v>
                </c:pt>
                <c:pt idx="209">
                  <c:v>335866.628750953</c:v>
                </c:pt>
                <c:pt idx="210">
                  <c:v>334122.349525693</c:v>
                </c:pt>
                <c:pt idx="211">
                  <c:v>335153.798150223</c:v>
                </c:pt>
                <c:pt idx="212">
                  <c:v>335245.017300717</c:v>
                </c:pt>
                <c:pt idx="213">
                  <c:v>335405.025703834</c:v>
                </c:pt>
                <c:pt idx="214">
                  <c:v>335177.130098254</c:v>
                </c:pt>
                <c:pt idx="215">
                  <c:v>334877.279796061</c:v>
                </c:pt>
                <c:pt idx="216">
                  <c:v>335156.301197023</c:v>
                </c:pt>
                <c:pt idx="217">
                  <c:v>335010.493950092</c:v>
                </c:pt>
                <c:pt idx="218">
                  <c:v>334859.310917646</c:v>
                </c:pt>
                <c:pt idx="219">
                  <c:v>336648.505215553</c:v>
                </c:pt>
                <c:pt idx="220">
                  <c:v>335999.124759342</c:v>
                </c:pt>
                <c:pt idx="221">
                  <c:v>336657.043322071</c:v>
                </c:pt>
                <c:pt idx="222">
                  <c:v>336985.898845707</c:v>
                </c:pt>
                <c:pt idx="223">
                  <c:v>337253.688354672</c:v>
                </c:pt>
                <c:pt idx="224">
                  <c:v>337459.755977237</c:v>
                </c:pt>
                <c:pt idx="225">
                  <c:v>336314.407143413</c:v>
                </c:pt>
                <c:pt idx="226">
                  <c:v>337071.876499741</c:v>
                </c:pt>
                <c:pt idx="227">
                  <c:v>336244.71865604</c:v>
                </c:pt>
                <c:pt idx="228">
                  <c:v>336761.966065808</c:v>
                </c:pt>
                <c:pt idx="229">
                  <c:v>335998.152560749</c:v>
                </c:pt>
                <c:pt idx="230">
                  <c:v>336235.22483635</c:v>
                </c:pt>
                <c:pt idx="231">
                  <c:v>335684.974309464</c:v>
                </c:pt>
                <c:pt idx="232">
                  <c:v>335641.526771857</c:v>
                </c:pt>
                <c:pt idx="233">
                  <c:v>334837.356253915</c:v>
                </c:pt>
                <c:pt idx="234">
                  <c:v>333454.693844178</c:v>
                </c:pt>
                <c:pt idx="235">
                  <c:v>334230.815454642</c:v>
                </c:pt>
                <c:pt idx="236">
                  <c:v>334589.5316194</c:v>
                </c:pt>
                <c:pt idx="237">
                  <c:v>334872.786806974</c:v>
                </c:pt>
                <c:pt idx="238">
                  <c:v>334558.179444093</c:v>
                </c:pt>
                <c:pt idx="239">
                  <c:v>334529.985804046</c:v>
                </c:pt>
                <c:pt idx="240">
                  <c:v>333952.511186942</c:v>
                </c:pt>
                <c:pt idx="241">
                  <c:v>333789.156821943</c:v>
                </c:pt>
                <c:pt idx="242">
                  <c:v>333160.644078474</c:v>
                </c:pt>
                <c:pt idx="243">
                  <c:v>334595.353713142</c:v>
                </c:pt>
                <c:pt idx="244">
                  <c:v>332567.025826213</c:v>
                </c:pt>
                <c:pt idx="245">
                  <c:v>333126.649009832</c:v>
                </c:pt>
                <c:pt idx="246">
                  <c:v>333791.661640424</c:v>
                </c:pt>
                <c:pt idx="247">
                  <c:v>334116.198791328</c:v>
                </c:pt>
                <c:pt idx="248">
                  <c:v>334105.018599948</c:v>
                </c:pt>
                <c:pt idx="249">
                  <c:v>333844.075898321</c:v>
                </c:pt>
                <c:pt idx="250">
                  <c:v>334107.86970527</c:v>
                </c:pt>
                <c:pt idx="251">
                  <c:v>333912.016016714</c:v>
                </c:pt>
                <c:pt idx="252">
                  <c:v>334490.233278771</c:v>
                </c:pt>
                <c:pt idx="253">
                  <c:v>334199.13766612</c:v>
                </c:pt>
                <c:pt idx="254">
                  <c:v>334382.160175961</c:v>
                </c:pt>
                <c:pt idx="255">
                  <c:v>333989.644280702</c:v>
                </c:pt>
                <c:pt idx="256">
                  <c:v>333657.772283002</c:v>
                </c:pt>
                <c:pt idx="257">
                  <c:v>334009.765347591</c:v>
                </c:pt>
                <c:pt idx="258">
                  <c:v>334816.244355881</c:v>
                </c:pt>
                <c:pt idx="259">
                  <c:v>334699.69797454</c:v>
                </c:pt>
                <c:pt idx="260">
                  <c:v>333424.721871863</c:v>
                </c:pt>
                <c:pt idx="261">
                  <c:v>333919.136052377</c:v>
                </c:pt>
                <c:pt idx="262">
                  <c:v>332280.889797601</c:v>
                </c:pt>
                <c:pt idx="263">
                  <c:v>332428.727467371</c:v>
                </c:pt>
                <c:pt idx="264">
                  <c:v>332016.073014747</c:v>
                </c:pt>
                <c:pt idx="265">
                  <c:v>332656.848333174</c:v>
                </c:pt>
                <c:pt idx="266">
                  <c:v>331535.735313456</c:v>
                </c:pt>
                <c:pt idx="267">
                  <c:v>332160.471879409</c:v>
                </c:pt>
                <c:pt idx="268">
                  <c:v>333388.94826028</c:v>
                </c:pt>
                <c:pt idx="269">
                  <c:v>332958.496505182</c:v>
                </c:pt>
                <c:pt idx="270">
                  <c:v>331480.913248375</c:v>
                </c:pt>
                <c:pt idx="271">
                  <c:v>332599.557693495</c:v>
                </c:pt>
                <c:pt idx="272">
                  <c:v>331339.094649315</c:v>
                </c:pt>
                <c:pt idx="273">
                  <c:v>332248.432469719</c:v>
                </c:pt>
                <c:pt idx="274">
                  <c:v>332510.365134926</c:v>
                </c:pt>
                <c:pt idx="275">
                  <c:v>333356.743533426</c:v>
                </c:pt>
                <c:pt idx="276">
                  <c:v>332008.572731189</c:v>
                </c:pt>
                <c:pt idx="277">
                  <c:v>332466.977021633</c:v>
                </c:pt>
                <c:pt idx="278">
                  <c:v>331986.204795585</c:v>
                </c:pt>
                <c:pt idx="279">
                  <c:v>332661.941101309</c:v>
                </c:pt>
                <c:pt idx="280">
                  <c:v>333082.949754772</c:v>
                </c:pt>
                <c:pt idx="281">
                  <c:v>332158.791487216</c:v>
                </c:pt>
                <c:pt idx="282">
                  <c:v>333131.380835801</c:v>
                </c:pt>
                <c:pt idx="283">
                  <c:v>332496.206594618</c:v>
                </c:pt>
                <c:pt idx="284">
                  <c:v>332574.169227512</c:v>
                </c:pt>
                <c:pt idx="285">
                  <c:v>333272.062996728</c:v>
                </c:pt>
                <c:pt idx="286">
                  <c:v>332475.624707987</c:v>
                </c:pt>
                <c:pt idx="287">
                  <c:v>333111.50532327</c:v>
                </c:pt>
                <c:pt idx="288">
                  <c:v>333132.933214814</c:v>
                </c:pt>
                <c:pt idx="289">
                  <c:v>332713.277905931</c:v>
                </c:pt>
                <c:pt idx="290">
                  <c:v>332435.814186905</c:v>
                </c:pt>
                <c:pt idx="291">
                  <c:v>332464.328110341</c:v>
                </c:pt>
                <c:pt idx="292">
                  <c:v>332690.512795507</c:v>
                </c:pt>
                <c:pt idx="293">
                  <c:v>332676.099488973</c:v>
                </c:pt>
                <c:pt idx="294">
                  <c:v>332499.562150698</c:v>
                </c:pt>
                <c:pt idx="295">
                  <c:v>333117.368004142</c:v>
                </c:pt>
                <c:pt idx="296">
                  <c:v>332503.612289704</c:v>
                </c:pt>
                <c:pt idx="297">
                  <c:v>332908.850997228</c:v>
                </c:pt>
                <c:pt idx="298">
                  <c:v>332407.512149938</c:v>
                </c:pt>
                <c:pt idx="299">
                  <c:v>332496.927019618</c:v>
                </c:pt>
                <c:pt idx="300">
                  <c:v>332468.064347967</c:v>
                </c:pt>
                <c:pt idx="301">
                  <c:v>332192.635999352</c:v>
                </c:pt>
                <c:pt idx="302">
                  <c:v>332258.663606323</c:v>
                </c:pt>
                <c:pt idx="303">
                  <c:v>332449.870063698</c:v>
                </c:pt>
                <c:pt idx="304">
                  <c:v>331990.382984807</c:v>
                </c:pt>
                <c:pt idx="305">
                  <c:v>332376.972443927</c:v>
                </c:pt>
                <c:pt idx="306">
                  <c:v>332467.356613292</c:v>
                </c:pt>
                <c:pt idx="307">
                  <c:v>332373.169017792</c:v>
                </c:pt>
                <c:pt idx="308">
                  <c:v>332159.742833366</c:v>
                </c:pt>
                <c:pt idx="309">
                  <c:v>332690.776250706</c:v>
                </c:pt>
                <c:pt idx="310">
                  <c:v>332389.879271733</c:v>
                </c:pt>
                <c:pt idx="311">
                  <c:v>332056.310990151</c:v>
                </c:pt>
                <c:pt idx="312">
                  <c:v>332621.225193422</c:v>
                </c:pt>
                <c:pt idx="313">
                  <c:v>332416.28986995</c:v>
                </c:pt>
                <c:pt idx="314">
                  <c:v>332131.841301316</c:v>
                </c:pt>
                <c:pt idx="315">
                  <c:v>332031.470448932</c:v>
                </c:pt>
                <c:pt idx="316">
                  <c:v>332508.429120864</c:v>
                </c:pt>
                <c:pt idx="317">
                  <c:v>332559.078141555</c:v>
                </c:pt>
                <c:pt idx="318">
                  <c:v>332609.624718131</c:v>
                </c:pt>
                <c:pt idx="319">
                  <c:v>333508.991836564</c:v>
                </c:pt>
                <c:pt idx="320">
                  <c:v>332776.449224142</c:v>
                </c:pt>
                <c:pt idx="321">
                  <c:v>332467.522769567</c:v>
                </c:pt>
                <c:pt idx="322">
                  <c:v>332720.895783883</c:v>
                </c:pt>
                <c:pt idx="323">
                  <c:v>332892.288446968</c:v>
                </c:pt>
                <c:pt idx="324">
                  <c:v>332550.286693953</c:v>
                </c:pt>
                <c:pt idx="325">
                  <c:v>332663.511639626</c:v>
                </c:pt>
                <c:pt idx="326">
                  <c:v>332932.825715313</c:v>
                </c:pt>
                <c:pt idx="327">
                  <c:v>332198.825310965</c:v>
                </c:pt>
                <c:pt idx="328">
                  <c:v>332424.383530865</c:v>
                </c:pt>
                <c:pt idx="329">
                  <c:v>332280.875509021</c:v>
                </c:pt>
                <c:pt idx="330">
                  <c:v>332226.790341882</c:v>
                </c:pt>
                <c:pt idx="331">
                  <c:v>332539.53502412</c:v>
                </c:pt>
                <c:pt idx="332">
                  <c:v>332463.00594881</c:v>
                </c:pt>
                <c:pt idx="333">
                  <c:v>332463.671262059</c:v>
                </c:pt>
                <c:pt idx="334">
                  <c:v>332470.1071266</c:v>
                </c:pt>
                <c:pt idx="335">
                  <c:v>332419.645618435</c:v>
                </c:pt>
                <c:pt idx="336">
                  <c:v>332339.087339316</c:v>
                </c:pt>
                <c:pt idx="337">
                  <c:v>332471.437817332</c:v>
                </c:pt>
                <c:pt idx="338">
                  <c:v>332725.253298626</c:v>
                </c:pt>
                <c:pt idx="339">
                  <c:v>332435.73882128</c:v>
                </c:pt>
                <c:pt idx="340">
                  <c:v>332065.225907269</c:v>
                </c:pt>
                <c:pt idx="341">
                  <c:v>332498.404758808</c:v>
                </c:pt>
                <c:pt idx="342">
                  <c:v>332523.909196832</c:v>
                </c:pt>
                <c:pt idx="343">
                  <c:v>332499.257577677</c:v>
                </c:pt>
                <c:pt idx="344">
                  <c:v>332376.506055305</c:v>
                </c:pt>
                <c:pt idx="345">
                  <c:v>332398.456785469</c:v>
                </c:pt>
                <c:pt idx="346">
                  <c:v>332453.972025719</c:v>
                </c:pt>
                <c:pt idx="347">
                  <c:v>332819.255439739</c:v>
                </c:pt>
                <c:pt idx="348">
                  <c:v>332761.07000257</c:v>
                </c:pt>
                <c:pt idx="349">
                  <c:v>332955.256703409</c:v>
                </c:pt>
                <c:pt idx="350">
                  <c:v>332800.3949522</c:v>
                </c:pt>
                <c:pt idx="351">
                  <c:v>332675.982269161</c:v>
                </c:pt>
                <c:pt idx="352">
                  <c:v>332867.084548238</c:v>
                </c:pt>
                <c:pt idx="353">
                  <c:v>332763.921512728</c:v>
                </c:pt>
                <c:pt idx="354">
                  <c:v>332913.740687281</c:v>
                </c:pt>
                <c:pt idx="355">
                  <c:v>333105.523460527</c:v>
                </c:pt>
                <c:pt idx="356">
                  <c:v>333094.957673037</c:v>
                </c:pt>
                <c:pt idx="357">
                  <c:v>333434.663545584</c:v>
                </c:pt>
                <c:pt idx="358">
                  <c:v>333046.179202708</c:v>
                </c:pt>
                <c:pt idx="359">
                  <c:v>332743.984850246</c:v>
                </c:pt>
                <c:pt idx="360">
                  <c:v>332797.771645825</c:v>
                </c:pt>
                <c:pt idx="361">
                  <c:v>332677.174343782</c:v>
                </c:pt>
                <c:pt idx="362">
                  <c:v>332752.879035177</c:v>
                </c:pt>
                <c:pt idx="363">
                  <c:v>332790.913711964</c:v>
                </c:pt>
                <c:pt idx="364">
                  <c:v>332738.461149243</c:v>
                </c:pt>
                <c:pt idx="365">
                  <c:v>332780.016112314</c:v>
                </c:pt>
                <c:pt idx="366">
                  <c:v>332757.346605542</c:v>
                </c:pt>
                <c:pt idx="367">
                  <c:v>332832.138154984</c:v>
                </c:pt>
                <c:pt idx="368">
                  <c:v>332828.317350143</c:v>
                </c:pt>
                <c:pt idx="369">
                  <c:v>333005.172922262</c:v>
                </c:pt>
                <c:pt idx="370">
                  <c:v>332822.472959784</c:v>
                </c:pt>
                <c:pt idx="371">
                  <c:v>332953.458821112</c:v>
                </c:pt>
                <c:pt idx="372">
                  <c:v>332637.469227227</c:v>
                </c:pt>
                <c:pt idx="373">
                  <c:v>332576.491884254</c:v>
                </c:pt>
                <c:pt idx="374">
                  <c:v>332794.423905438</c:v>
                </c:pt>
                <c:pt idx="375">
                  <c:v>332595.564167507</c:v>
                </c:pt>
                <c:pt idx="376">
                  <c:v>332763.440788307</c:v>
                </c:pt>
                <c:pt idx="377">
                  <c:v>332993.879437472</c:v>
                </c:pt>
                <c:pt idx="378">
                  <c:v>332995.296060411</c:v>
                </c:pt>
                <c:pt idx="379">
                  <c:v>333249.711863752</c:v>
                </c:pt>
                <c:pt idx="380">
                  <c:v>332832.158607114</c:v>
                </c:pt>
                <c:pt idx="381">
                  <c:v>332909.354870328</c:v>
                </c:pt>
                <c:pt idx="382">
                  <c:v>332866.306154768</c:v>
                </c:pt>
                <c:pt idx="383">
                  <c:v>332807.708868925</c:v>
                </c:pt>
                <c:pt idx="384">
                  <c:v>332627.236374314</c:v>
                </c:pt>
                <c:pt idx="385">
                  <c:v>332871.729403076</c:v>
                </c:pt>
                <c:pt idx="386">
                  <c:v>332839.258296116</c:v>
                </c:pt>
                <c:pt idx="387">
                  <c:v>332920.732628837</c:v>
                </c:pt>
                <c:pt idx="388">
                  <c:v>332801.893882954</c:v>
                </c:pt>
                <c:pt idx="389">
                  <c:v>332696.59219664</c:v>
                </c:pt>
                <c:pt idx="390">
                  <c:v>332896.697059752</c:v>
                </c:pt>
                <c:pt idx="391">
                  <c:v>332509.150723932</c:v>
                </c:pt>
                <c:pt idx="392">
                  <c:v>332997.474192843</c:v>
                </c:pt>
                <c:pt idx="393">
                  <c:v>332744.876121152</c:v>
                </c:pt>
                <c:pt idx="394">
                  <c:v>332956.831999595</c:v>
                </c:pt>
                <c:pt idx="395">
                  <c:v>333156.30995549</c:v>
                </c:pt>
                <c:pt idx="396">
                  <c:v>333110.130504873</c:v>
                </c:pt>
                <c:pt idx="397">
                  <c:v>333020.391839876</c:v>
                </c:pt>
                <c:pt idx="398">
                  <c:v>332918.384030824</c:v>
                </c:pt>
                <c:pt idx="399">
                  <c:v>333033.834386002</c:v>
                </c:pt>
                <c:pt idx="400">
                  <c:v>332991.471766221</c:v>
                </c:pt>
                <c:pt idx="401">
                  <c:v>332967.714443857</c:v>
                </c:pt>
                <c:pt idx="402">
                  <c:v>332988.037450661</c:v>
                </c:pt>
                <c:pt idx="403">
                  <c:v>333042.831028758</c:v>
                </c:pt>
                <c:pt idx="404">
                  <c:v>332943.1832727</c:v>
                </c:pt>
                <c:pt idx="405">
                  <c:v>332987.922577657</c:v>
                </c:pt>
                <c:pt idx="406">
                  <c:v>333064.500149908</c:v>
                </c:pt>
                <c:pt idx="407">
                  <c:v>333095.654335788</c:v>
                </c:pt>
                <c:pt idx="408">
                  <c:v>333152.845707446</c:v>
                </c:pt>
                <c:pt idx="409">
                  <c:v>333045.661287216</c:v>
                </c:pt>
                <c:pt idx="410">
                  <c:v>333055.592644897</c:v>
                </c:pt>
                <c:pt idx="411">
                  <c:v>333080.998531939</c:v>
                </c:pt>
                <c:pt idx="412">
                  <c:v>332906.896192712</c:v>
                </c:pt>
                <c:pt idx="413">
                  <c:v>333078.768913109</c:v>
                </c:pt>
                <c:pt idx="414">
                  <c:v>333137.557824465</c:v>
                </c:pt>
                <c:pt idx="415">
                  <c:v>333226.883845593</c:v>
                </c:pt>
                <c:pt idx="416">
                  <c:v>333062.427731112</c:v>
                </c:pt>
                <c:pt idx="417">
                  <c:v>333133.341567411</c:v>
                </c:pt>
                <c:pt idx="418">
                  <c:v>333055.936165141</c:v>
                </c:pt>
                <c:pt idx="419">
                  <c:v>333160.82366848</c:v>
                </c:pt>
                <c:pt idx="420">
                  <c:v>332921.212272753</c:v>
                </c:pt>
                <c:pt idx="421">
                  <c:v>332944.710401314</c:v>
                </c:pt>
                <c:pt idx="422">
                  <c:v>332753.058836874</c:v>
                </c:pt>
                <c:pt idx="423">
                  <c:v>332973.795171943</c:v>
                </c:pt>
                <c:pt idx="424">
                  <c:v>332959.903746255</c:v>
                </c:pt>
                <c:pt idx="425">
                  <c:v>333003.738078384</c:v>
                </c:pt>
                <c:pt idx="426">
                  <c:v>332784.819989544</c:v>
                </c:pt>
                <c:pt idx="427">
                  <c:v>332788.301491192</c:v>
                </c:pt>
                <c:pt idx="428">
                  <c:v>332761.908296481</c:v>
                </c:pt>
                <c:pt idx="429">
                  <c:v>332777.217499198</c:v>
                </c:pt>
                <c:pt idx="430">
                  <c:v>332758.247417593</c:v>
                </c:pt>
                <c:pt idx="431">
                  <c:v>332829.719221546</c:v>
                </c:pt>
                <c:pt idx="432">
                  <c:v>332643.731191614</c:v>
                </c:pt>
                <c:pt idx="433">
                  <c:v>332797.331838573</c:v>
                </c:pt>
                <c:pt idx="434">
                  <c:v>332576.160251534</c:v>
                </c:pt>
                <c:pt idx="435">
                  <c:v>332727.444030614</c:v>
                </c:pt>
                <c:pt idx="436">
                  <c:v>332682.179468472</c:v>
                </c:pt>
                <c:pt idx="437">
                  <c:v>332780.216798181</c:v>
                </c:pt>
                <c:pt idx="438">
                  <c:v>332811.07838099</c:v>
                </c:pt>
                <c:pt idx="439">
                  <c:v>332756.519838959</c:v>
                </c:pt>
                <c:pt idx="440">
                  <c:v>332616.913072957</c:v>
                </c:pt>
                <c:pt idx="441">
                  <c:v>332766.197700523</c:v>
                </c:pt>
                <c:pt idx="442">
                  <c:v>332707.226048362</c:v>
                </c:pt>
                <c:pt idx="443">
                  <c:v>332725.898116751</c:v>
                </c:pt>
                <c:pt idx="444">
                  <c:v>332845.610628854</c:v>
                </c:pt>
                <c:pt idx="445">
                  <c:v>332861.501266902</c:v>
                </c:pt>
                <c:pt idx="446">
                  <c:v>332733.448183564</c:v>
                </c:pt>
                <c:pt idx="447">
                  <c:v>332737.702737197</c:v>
                </c:pt>
                <c:pt idx="448">
                  <c:v>332799.873897845</c:v>
                </c:pt>
                <c:pt idx="449">
                  <c:v>332832.450497387</c:v>
                </c:pt>
                <c:pt idx="450">
                  <c:v>332847.200552329</c:v>
                </c:pt>
                <c:pt idx="451">
                  <c:v>332712.043577589</c:v>
                </c:pt>
                <c:pt idx="452">
                  <c:v>332787.40497814</c:v>
                </c:pt>
                <c:pt idx="453">
                  <c:v>332780.985834625</c:v>
                </c:pt>
                <c:pt idx="454">
                  <c:v>332814.977851071</c:v>
                </c:pt>
                <c:pt idx="455">
                  <c:v>332760.344062058</c:v>
                </c:pt>
                <c:pt idx="456">
                  <c:v>332863.543601064</c:v>
                </c:pt>
                <c:pt idx="457">
                  <c:v>332895.678660058</c:v>
                </c:pt>
                <c:pt idx="458">
                  <c:v>332852.004888279</c:v>
                </c:pt>
                <c:pt idx="459">
                  <c:v>332792.412369028</c:v>
                </c:pt>
                <c:pt idx="460">
                  <c:v>332823.357346807</c:v>
                </c:pt>
                <c:pt idx="461">
                  <c:v>332792.376104076</c:v>
                </c:pt>
                <c:pt idx="462">
                  <c:v>332815.628518992</c:v>
                </c:pt>
                <c:pt idx="463">
                  <c:v>332810.080552558</c:v>
                </c:pt>
                <c:pt idx="464">
                  <c:v>332858.869352452</c:v>
                </c:pt>
                <c:pt idx="465">
                  <c:v>332734.763238724</c:v>
                </c:pt>
                <c:pt idx="466">
                  <c:v>332811.16635219</c:v>
                </c:pt>
                <c:pt idx="467">
                  <c:v>332892.820978728</c:v>
                </c:pt>
                <c:pt idx="468">
                  <c:v>332826.957479461</c:v>
                </c:pt>
                <c:pt idx="469">
                  <c:v>332780.365577171</c:v>
                </c:pt>
                <c:pt idx="470">
                  <c:v>332812.610070348</c:v>
                </c:pt>
                <c:pt idx="471">
                  <c:v>332822.517468805</c:v>
                </c:pt>
                <c:pt idx="472">
                  <c:v>332829.127513114</c:v>
                </c:pt>
                <c:pt idx="473">
                  <c:v>332780.741204946</c:v>
                </c:pt>
                <c:pt idx="474">
                  <c:v>332737.599750735</c:v>
                </c:pt>
                <c:pt idx="475">
                  <c:v>332774.965047728</c:v>
                </c:pt>
                <c:pt idx="476">
                  <c:v>332675.608379596</c:v>
                </c:pt>
                <c:pt idx="477">
                  <c:v>332666.111939509</c:v>
                </c:pt>
                <c:pt idx="478">
                  <c:v>332694.726453156</c:v>
                </c:pt>
                <c:pt idx="479">
                  <c:v>332711.522044887</c:v>
                </c:pt>
                <c:pt idx="480">
                  <c:v>332706.555452262</c:v>
                </c:pt>
                <c:pt idx="481">
                  <c:v>332709.974836525</c:v>
                </c:pt>
                <c:pt idx="482">
                  <c:v>332649.084464951</c:v>
                </c:pt>
                <c:pt idx="483">
                  <c:v>332613.205357001</c:v>
                </c:pt>
                <c:pt idx="484">
                  <c:v>332633.894011953</c:v>
                </c:pt>
                <c:pt idx="485">
                  <c:v>332642.670206693</c:v>
                </c:pt>
                <c:pt idx="486">
                  <c:v>332665.670340276</c:v>
                </c:pt>
                <c:pt idx="487">
                  <c:v>332707.350034361</c:v>
                </c:pt>
                <c:pt idx="488">
                  <c:v>332648.374990499</c:v>
                </c:pt>
                <c:pt idx="489">
                  <c:v>332735.342882553</c:v>
                </c:pt>
                <c:pt idx="490">
                  <c:v>332754.463724744</c:v>
                </c:pt>
                <c:pt idx="491">
                  <c:v>332792.337196244</c:v>
                </c:pt>
                <c:pt idx="492">
                  <c:v>332769.327889049</c:v>
                </c:pt>
                <c:pt idx="493">
                  <c:v>332783.407918966</c:v>
                </c:pt>
                <c:pt idx="494">
                  <c:v>332731.758108196</c:v>
                </c:pt>
                <c:pt idx="495">
                  <c:v>332787.148431985</c:v>
                </c:pt>
                <c:pt idx="496">
                  <c:v>332753.32565348</c:v>
                </c:pt>
                <c:pt idx="497">
                  <c:v>332761.171147303</c:v>
                </c:pt>
                <c:pt idx="498">
                  <c:v>332758.346340971</c:v>
                </c:pt>
                <c:pt idx="499">
                  <c:v>332744.191838671</c:v>
                </c:pt>
                <c:pt idx="500">
                  <c:v>332694.973425621</c:v>
                </c:pt>
                <c:pt idx="501">
                  <c:v>332641.983184443</c:v>
                </c:pt>
                <c:pt idx="502">
                  <c:v>332702.56439932</c:v>
                </c:pt>
                <c:pt idx="503">
                  <c:v>332683.626909441</c:v>
                </c:pt>
                <c:pt idx="504">
                  <c:v>332685.422616234</c:v>
                </c:pt>
                <c:pt idx="505">
                  <c:v>332680.496452502</c:v>
                </c:pt>
                <c:pt idx="506">
                  <c:v>332720.13549579</c:v>
                </c:pt>
                <c:pt idx="507">
                  <c:v>332664.71525248</c:v>
                </c:pt>
                <c:pt idx="508">
                  <c:v>332708.291933589</c:v>
                </c:pt>
                <c:pt idx="509">
                  <c:v>332640.978068136</c:v>
                </c:pt>
                <c:pt idx="510">
                  <c:v>332653.95252766</c:v>
                </c:pt>
                <c:pt idx="511">
                  <c:v>332695.090623607</c:v>
                </c:pt>
                <c:pt idx="512">
                  <c:v>332665.74690704</c:v>
                </c:pt>
                <c:pt idx="513">
                  <c:v>332714.875357959</c:v>
                </c:pt>
                <c:pt idx="514">
                  <c:v>332685.89992747</c:v>
                </c:pt>
                <c:pt idx="515">
                  <c:v>332631.494262043</c:v>
                </c:pt>
                <c:pt idx="516">
                  <c:v>332681.874033307</c:v>
                </c:pt>
                <c:pt idx="517">
                  <c:v>332634.990462187</c:v>
                </c:pt>
                <c:pt idx="518">
                  <c:v>332602.433672287</c:v>
                </c:pt>
                <c:pt idx="519">
                  <c:v>332613.879684668</c:v>
                </c:pt>
                <c:pt idx="520">
                  <c:v>332594.433411078</c:v>
                </c:pt>
                <c:pt idx="521">
                  <c:v>332609.261759417</c:v>
                </c:pt>
                <c:pt idx="522">
                  <c:v>332650.746661414</c:v>
                </c:pt>
                <c:pt idx="523">
                  <c:v>332608.021269599</c:v>
                </c:pt>
                <c:pt idx="524">
                  <c:v>332547.035013181</c:v>
                </c:pt>
                <c:pt idx="525">
                  <c:v>332629.228439024</c:v>
                </c:pt>
                <c:pt idx="526">
                  <c:v>332540.966010455</c:v>
                </c:pt>
                <c:pt idx="527">
                  <c:v>332607.460931089</c:v>
                </c:pt>
                <c:pt idx="528">
                  <c:v>332644.275544622</c:v>
                </c:pt>
                <c:pt idx="529">
                  <c:v>332625.090894108</c:v>
                </c:pt>
                <c:pt idx="530">
                  <c:v>332630.469567194</c:v>
                </c:pt>
                <c:pt idx="531">
                  <c:v>332586.569323141</c:v>
                </c:pt>
                <c:pt idx="532">
                  <c:v>332636.194807291</c:v>
                </c:pt>
                <c:pt idx="533">
                  <c:v>332625.544286682</c:v>
                </c:pt>
                <c:pt idx="534">
                  <c:v>332639.0510286</c:v>
                </c:pt>
                <c:pt idx="535">
                  <c:v>332641.457018485</c:v>
                </c:pt>
                <c:pt idx="536">
                  <c:v>332631.195778731</c:v>
                </c:pt>
                <c:pt idx="537">
                  <c:v>332602.539499214</c:v>
                </c:pt>
                <c:pt idx="538">
                  <c:v>332631.81185066</c:v>
                </c:pt>
                <c:pt idx="539">
                  <c:v>332648.766386156</c:v>
                </c:pt>
                <c:pt idx="540">
                  <c:v>332650.813360705</c:v>
                </c:pt>
                <c:pt idx="541">
                  <c:v>332652.339032427</c:v>
                </c:pt>
                <c:pt idx="542">
                  <c:v>332668.076259688</c:v>
                </c:pt>
                <c:pt idx="543">
                  <c:v>332644.572856338</c:v>
                </c:pt>
                <c:pt idx="544">
                  <c:v>332670.076626853</c:v>
                </c:pt>
                <c:pt idx="545">
                  <c:v>332647.951274469</c:v>
                </c:pt>
                <c:pt idx="546">
                  <c:v>332631.882535727</c:v>
                </c:pt>
                <c:pt idx="547">
                  <c:v>332666.291030187</c:v>
                </c:pt>
                <c:pt idx="548">
                  <c:v>332618.110233119</c:v>
                </c:pt>
                <c:pt idx="549">
                  <c:v>332656.885725714</c:v>
                </c:pt>
                <c:pt idx="550">
                  <c:v>332649.162358319</c:v>
                </c:pt>
                <c:pt idx="551">
                  <c:v>332667.251281215</c:v>
                </c:pt>
                <c:pt idx="552">
                  <c:v>332651.330774639</c:v>
                </c:pt>
                <c:pt idx="553">
                  <c:v>332664.511076078</c:v>
                </c:pt>
                <c:pt idx="554">
                  <c:v>332662.171004672</c:v>
                </c:pt>
                <c:pt idx="555">
                  <c:v>332621.384425146</c:v>
                </c:pt>
                <c:pt idx="556">
                  <c:v>332607.219481701</c:v>
                </c:pt>
                <c:pt idx="557">
                  <c:v>332602.033182636</c:v>
                </c:pt>
                <c:pt idx="558">
                  <c:v>332623.064524186</c:v>
                </c:pt>
                <c:pt idx="559">
                  <c:v>332631.883991177</c:v>
                </c:pt>
                <c:pt idx="560">
                  <c:v>332641.744625996</c:v>
                </c:pt>
                <c:pt idx="561">
                  <c:v>332621.629976129</c:v>
                </c:pt>
                <c:pt idx="562">
                  <c:v>332609.538105459</c:v>
                </c:pt>
                <c:pt idx="563">
                  <c:v>332624.117516031</c:v>
                </c:pt>
                <c:pt idx="564">
                  <c:v>332620.216778591</c:v>
                </c:pt>
                <c:pt idx="565">
                  <c:v>332593.715391268</c:v>
                </c:pt>
                <c:pt idx="566">
                  <c:v>332629.542087576</c:v>
                </c:pt>
                <c:pt idx="567">
                  <c:v>332618.782619335</c:v>
                </c:pt>
                <c:pt idx="568">
                  <c:v>332641.520794184</c:v>
                </c:pt>
                <c:pt idx="569">
                  <c:v>332632.788719354</c:v>
                </c:pt>
                <c:pt idx="570">
                  <c:v>332633.599265687</c:v>
                </c:pt>
                <c:pt idx="571">
                  <c:v>332667.68571783</c:v>
                </c:pt>
                <c:pt idx="572">
                  <c:v>332632.248909533</c:v>
                </c:pt>
                <c:pt idx="573">
                  <c:v>332671.644573621</c:v>
                </c:pt>
                <c:pt idx="574">
                  <c:v>332608.439242841</c:v>
                </c:pt>
                <c:pt idx="575">
                  <c:v>332631.132650516</c:v>
                </c:pt>
                <c:pt idx="576">
                  <c:v>332628.655985213</c:v>
                </c:pt>
                <c:pt idx="577">
                  <c:v>332635.735337974</c:v>
                </c:pt>
                <c:pt idx="578">
                  <c:v>332630.839460222</c:v>
                </c:pt>
                <c:pt idx="579">
                  <c:v>332636.700289168</c:v>
                </c:pt>
                <c:pt idx="580">
                  <c:v>332631.739942077</c:v>
                </c:pt>
                <c:pt idx="581">
                  <c:v>332621.540239797</c:v>
                </c:pt>
                <c:pt idx="582">
                  <c:v>332641.377836058</c:v>
                </c:pt>
                <c:pt idx="583">
                  <c:v>332646.316317434</c:v>
                </c:pt>
                <c:pt idx="584">
                  <c:v>332644.54299983</c:v>
                </c:pt>
                <c:pt idx="585">
                  <c:v>332637.790026899</c:v>
                </c:pt>
                <c:pt idx="586">
                  <c:v>332638.590566247</c:v>
                </c:pt>
                <c:pt idx="587">
                  <c:v>332633.850375868</c:v>
                </c:pt>
                <c:pt idx="588">
                  <c:v>332654.4463783</c:v>
                </c:pt>
                <c:pt idx="589">
                  <c:v>332654.486544432</c:v>
                </c:pt>
                <c:pt idx="590">
                  <c:v>332673.019454287</c:v>
                </c:pt>
                <c:pt idx="591">
                  <c:v>332680.111606229</c:v>
                </c:pt>
                <c:pt idx="592">
                  <c:v>332673.519719718</c:v>
                </c:pt>
                <c:pt idx="593">
                  <c:v>332674.240722473</c:v>
                </c:pt>
                <c:pt idx="594">
                  <c:v>332663.219085986</c:v>
                </c:pt>
                <c:pt idx="595">
                  <c:v>332673.84810505</c:v>
                </c:pt>
                <c:pt idx="596">
                  <c:v>332695.934375508</c:v>
                </c:pt>
                <c:pt idx="597">
                  <c:v>332666.713277049</c:v>
                </c:pt>
                <c:pt idx="598">
                  <c:v>332660.059979654</c:v>
                </c:pt>
                <c:pt idx="599">
                  <c:v>332655.908225993</c:v>
                </c:pt>
                <c:pt idx="600">
                  <c:v>332646.034747813</c:v>
                </c:pt>
                <c:pt idx="601">
                  <c:v>332655.39221451</c:v>
                </c:pt>
                <c:pt idx="602">
                  <c:v>332652.039116779</c:v>
                </c:pt>
                <c:pt idx="603">
                  <c:v>332654.24932814</c:v>
                </c:pt>
                <c:pt idx="604">
                  <c:v>332654.927942198</c:v>
                </c:pt>
                <c:pt idx="605">
                  <c:v>332657.629030397</c:v>
                </c:pt>
                <c:pt idx="606">
                  <c:v>332636.029824223</c:v>
                </c:pt>
                <c:pt idx="607">
                  <c:v>332645.607902133</c:v>
                </c:pt>
                <c:pt idx="608">
                  <c:v>332658.308570845</c:v>
                </c:pt>
                <c:pt idx="609">
                  <c:v>332657.339073348</c:v>
                </c:pt>
                <c:pt idx="610">
                  <c:v>332642.975018339</c:v>
                </c:pt>
                <c:pt idx="611">
                  <c:v>332649.178239661</c:v>
                </c:pt>
                <c:pt idx="612">
                  <c:v>332659.556702865</c:v>
                </c:pt>
                <c:pt idx="613">
                  <c:v>332639.970606436</c:v>
                </c:pt>
                <c:pt idx="614">
                  <c:v>332637.241991494</c:v>
                </c:pt>
                <c:pt idx="615">
                  <c:v>332646.199669496</c:v>
                </c:pt>
                <c:pt idx="616">
                  <c:v>332655.163777949</c:v>
                </c:pt>
                <c:pt idx="617">
                  <c:v>332652.069535701</c:v>
                </c:pt>
                <c:pt idx="618">
                  <c:v>332640.348103315</c:v>
                </c:pt>
                <c:pt idx="619">
                  <c:v>332638.621603747</c:v>
                </c:pt>
                <c:pt idx="620">
                  <c:v>332643.32475843</c:v>
                </c:pt>
                <c:pt idx="621">
                  <c:v>332651.377222334</c:v>
                </c:pt>
                <c:pt idx="622">
                  <c:v>332645.852547108</c:v>
                </c:pt>
                <c:pt idx="623">
                  <c:v>332648.301485056</c:v>
                </c:pt>
                <c:pt idx="624">
                  <c:v>332645.959152094</c:v>
                </c:pt>
                <c:pt idx="625">
                  <c:v>332648.691240751</c:v>
                </c:pt>
                <c:pt idx="626">
                  <c:v>332649.693825023</c:v>
                </c:pt>
                <c:pt idx="627">
                  <c:v>332648.936897853</c:v>
                </c:pt>
                <c:pt idx="628">
                  <c:v>332648.560314493</c:v>
                </c:pt>
                <c:pt idx="629">
                  <c:v>332655.533074121</c:v>
                </c:pt>
                <c:pt idx="630">
                  <c:v>332650.84294088</c:v>
                </c:pt>
                <c:pt idx="631">
                  <c:v>332652.393542672</c:v>
                </c:pt>
                <c:pt idx="632">
                  <c:v>332652.076143538</c:v>
                </c:pt>
                <c:pt idx="633">
                  <c:v>332641.585683267</c:v>
                </c:pt>
                <c:pt idx="634">
                  <c:v>332641.531075751</c:v>
                </c:pt>
                <c:pt idx="635">
                  <c:v>332636.596882211</c:v>
                </c:pt>
                <c:pt idx="636">
                  <c:v>332638.987315835</c:v>
                </c:pt>
                <c:pt idx="637">
                  <c:v>332641.869061867</c:v>
                </c:pt>
                <c:pt idx="638">
                  <c:v>332634.967201684</c:v>
                </c:pt>
                <c:pt idx="639">
                  <c:v>332631.520704663</c:v>
                </c:pt>
                <c:pt idx="640">
                  <c:v>332637.169310583</c:v>
                </c:pt>
                <c:pt idx="641">
                  <c:v>332639.552437893</c:v>
                </c:pt>
                <c:pt idx="642">
                  <c:v>332636.990362189</c:v>
                </c:pt>
                <c:pt idx="643">
                  <c:v>332630.291300736</c:v>
                </c:pt>
                <c:pt idx="644">
                  <c:v>332637.271633259</c:v>
                </c:pt>
                <c:pt idx="645">
                  <c:v>332632.149233121</c:v>
                </c:pt>
                <c:pt idx="646">
                  <c:v>332626.872489485</c:v>
                </c:pt>
                <c:pt idx="647">
                  <c:v>332624.571399429</c:v>
                </c:pt>
                <c:pt idx="648">
                  <c:v>332633.794249905</c:v>
                </c:pt>
                <c:pt idx="649">
                  <c:v>332635.266032291</c:v>
                </c:pt>
                <c:pt idx="650">
                  <c:v>332633.924651034</c:v>
                </c:pt>
                <c:pt idx="651">
                  <c:v>332643.241370114</c:v>
                </c:pt>
                <c:pt idx="652">
                  <c:v>332642.152815597</c:v>
                </c:pt>
                <c:pt idx="653">
                  <c:v>332648.650105307</c:v>
                </c:pt>
                <c:pt idx="654">
                  <c:v>332651.294674068</c:v>
                </c:pt>
                <c:pt idx="655">
                  <c:v>332658.508786403</c:v>
                </c:pt>
                <c:pt idx="656">
                  <c:v>332652.109191955</c:v>
                </c:pt>
                <c:pt idx="657">
                  <c:v>332648.336010128</c:v>
                </c:pt>
                <c:pt idx="658">
                  <c:v>332644.98344841</c:v>
                </c:pt>
                <c:pt idx="659">
                  <c:v>332651.34982772</c:v>
                </c:pt>
                <c:pt idx="660">
                  <c:v>332649.896755267</c:v>
                </c:pt>
                <c:pt idx="661">
                  <c:v>332653.68891334</c:v>
                </c:pt>
                <c:pt idx="662">
                  <c:v>332654.394933852</c:v>
                </c:pt>
                <c:pt idx="663">
                  <c:v>332649.890434139</c:v>
                </c:pt>
                <c:pt idx="664">
                  <c:v>332652.355802213</c:v>
                </c:pt>
                <c:pt idx="665">
                  <c:v>332663.11919395</c:v>
                </c:pt>
                <c:pt idx="666">
                  <c:v>332655.541558962</c:v>
                </c:pt>
                <c:pt idx="667">
                  <c:v>332643.569136223</c:v>
                </c:pt>
                <c:pt idx="668">
                  <c:v>332655.393851726</c:v>
                </c:pt>
                <c:pt idx="669">
                  <c:v>332648.329068696</c:v>
                </c:pt>
                <c:pt idx="670">
                  <c:v>332649.119743821</c:v>
                </c:pt>
                <c:pt idx="671">
                  <c:v>332644.083249733</c:v>
                </c:pt>
                <c:pt idx="672">
                  <c:v>332654.328765274</c:v>
                </c:pt>
                <c:pt idx="673">
                  <c:v>332645.680355466</c:v>
                </c:pt>
                <c:pt idx="674">
                  <c:v>332650.606571872</c:v>
                </c:pt>
                <c:pt idx="675">
                  <c:v>332645.701589472</c:v>
                </c:pt>
                <c:pt idx="676">
                  <c:v>332653.792642372</c:v>
                </c:pt>
                <c:pt idx="677">
                  <c:v>332653.798584712</c:v>
                </c:pt>
                <c:pt idx="678">
                  <c:v>332652.452068487</c:v>
                </c:pt>
                <c:pt idx="679">
                  <c:v>332640.091849303</c:v>
                </c:pt>
                <c:pt idx="680">
                  <c:v>332651.312373064</c:v>
                </c:pt>
                <c:pt idx="681">
                  <c:v>332652.380422747</c:v>
                </c:pt>
                <c:pt idx="682">
                  <c:v>332646.516386505</c:v>
                </c:pt>
                <c:pt idx="683">
                  <c:v>332651.273330474</c:v>
                </c:pt>
                <c:pt idx="684">
                  <c:v>332649.552473976</c:v>
                </c:pt>
                <c:pt idx="685">
                  <c:v>332651.346100545</c:v>
                </c:pt>
                <c:pt idx="686">
                  <c:v>332646.507403901</c:v>
                </c:pt>
                <c:pt idx="687">
                  <c:v>332648.262712579</c:v>
                </c:pt>
                <c:pt idx="688">
                  <c:v>332646.968790008</c:v>
                </c:pt>
                <c:pt idx="689">
                  <c:v>332646.890846461</c:v>
                </c:pt>
                <c:pt idx="690">
                  <c:v>332642.719213861</c:v>
                </c:pt>
                <c:pt idx="691">
                  <c:v>332644.91050295</c:v>
                </c:pt>
                <c:pt idx="692">
                  <c:v>332637.969883644</c:v>
                </c:pt>
                <c:pt idx="693">
                  <c:v>332638.130830801</c:v>
                </c:pt>
                <c:pt idx="694">
                  <c:v>332631.320571051</c:v>
                </c:pt>
                <c:pt idx="695">
                  <c:v>332627.654540243</c:v>
                </c:pt>
                <c:pt idx="696">
                  <c:v>332633.021603777</c:v>
                </c:pt>
                <c:pt idx="697">
                  <c:v>332631.820202648</c:v>
                </c:pt>
                <c:pt idx="698">
                  <c:v>332631.163150332</c:v>
                </c:pt>
                <c:pt idx="699">
                  <c:v>332626.548007228</c:v>
                </c:pt>
                <c:pt idx="700">
                  <c:v>332627.133456004</c:v>
                </c:pt>
                <c:pt idx="701">
                  <c:v>332627.464755371</c:v>
                </c:pt>
                <c:pt idx="702">
                  <c:v>332625.441290059</c:v>
                </c:pt>
                <c:pt idx="703">
                  <c:v>332629.645468587</c:v>
                </c:pt>
                <c:pt idx="704">
                  <c:v>332632.516571433</c:v>
                </c:pt>
                <c:pt idx="705">
                  <c:v>332631.117276958</c:v>
                </c:pt>
                <c:pt idx="706">
                  <c:v>332633.595749111</c:v>
                </c:pt>
                <c:pt idx="707">
                  <c:v>332630.341027598</c:v>
                </c:pt>
                <c:pt idx="708">
                  <c:v>332630.237116401</c:v>
                </c:pt>
                <c:pt idx="709">
                  <c:v>332631.932843504</c:v>
                </c:pt>
                <c:pt idx="710">
                  <c:v>332630.558543024</c:v>
                </c:pt>
                <c:pt idx="711">
                  <c:v>332631.792852588</c:v>
                </c:pt>
                <c:pt idx="712">
                  <c:v>332628.907521453</c:v>
                </c:pt>
                <c:pt idx="713">
                  <c:v>332628.975491087</c:v>
                </c:pt>
                <c:pt idx="714">
                  <c:v>332628.458771395</c:v>
                </c:pt>
                <c:pt idx="715">
                  <c:v>332632.269060178</c:v>
                </c:pt>
                <c:pt idx="716">
                  <c:v>332627.388626993</c:v>
                </c:pt>
                <c:pt idx="717">
                  <c:v>332633.244588322</c:v>
                </c:pt>
                <c:pt idx="718">
                  <c:v>332633.645550804</c:v>
                </c:pt>
                <c:pt idx="719">
                  <c:v>332631.264131829</c:v>
                </c:pt>
                <c:pt idx="720">
                  <c:v>332634.997134394</c:v>
                </c:pt>
                <c:pt idx="721">
                  <c:v>332640.986403793</c:v>
                </c:pt>
                <c:pt idx="722">
                  <c:v>332633.888466826</c:v>
                </c:pt>
                <c:pt idx="723">
                  <c:v>332632.910260377</c:v>
                </c:pt>
                <c:pt idx="724">
                  <c:v>332634.737001163</c:v>
                </c:pt>
                <c:pt idx="725">
                  <c:v>332637.85874339</c:v>
                </c:pt>
                <c:pt idx="726">
                  <c:v>332638.386269424</c:v>
                </c:pt>
                <c:pt idx="727">
                  <c:v>332635.30747831</c:v>
                </c:pt>
                <c:pt idx="728">
                  <c:v>332637.990452311</c:v>
                </c:pt>
                <c:pt idx="729">
                  <c:v>332635.309392884</c:v>
                </c:pt>
                <c:pt idx="730">
                  <c:v>332635.506864645</c:v>
                </c:pt>
                <c:pt idx="731">
                  <c:v>332635.188147105</c:v>
                </c:pt>
                <c:pt idx="732">
                  <c:v>332637.971964746</c:v>
                </c:pt>
                <c:pt idx="733">
                  <c:v>332643.956438863</c:v>
                </c:pt>
                <c:pt idx="734">
                  <c:v>332637.415794673</c:v>
                </c:pt>
                <c:pt idx="735">
                  <c:v>332641.332180826</c:v>
                </c:pt>
                <c:pt idx="736">
                  <c:v>332638.556330518</c:v>
                </c:pt>
                <c:pt idx="737">
                  <c:v>332634.167440506</c:v>
                </c:pt>
                <c:pt idx="738">
                  <c:v>332638.803390204</c:v>
                </c:pt>
                <c:pt idx="739">
                  <c:v>332637.856260396</c:v>
                </c:pt>
                <c:pt idx="740">
                  <c:v>332636.717238596</c:v>
                </c:pt>
                <c:pt idx="741">
                  <c:v>332638.169122568</c:v>
                </c:pt>
                <c:pt idx="742">
                  <c:v>332639.810722807</c:v>
                </c:pt>
                <c:pt idx="743">
                  <c:v>332638.852299645</c:v>
                </c:pt>
                <c:pt idx="744">
                  <c:v>332642.644441663</c:v>
                </c:pt>
                <c:pt idx="745">
                  <c:v>332639.270268714</c:v>
                </c:pt>
                <c:pt idx="746">
                  <c:v>332637.415598325</c:v>
                </c:pt>
                <c:pt idx="747">
                  <c:v>332636.593176881</c:v>
                </c:pt>
                <c:pt idx="748">
                  <c:v>332636.4558754</c:v>
                </c:pt>
                <c:pt idx="749">
                  <c:v>332636.938531219</c:v>
                </c:pt>
                <c:pt idx="750">
                  <c:v>332635.475871532</c:v>
                </c:pt>
                <c:pt idx="751">
                  <c:v>332637.031940316</c:v>
                </c:pt>
                <c:pt idx="752">
                  <c:v>332635.828506625</c:v>
                </c:pt>
                <c:pt idx="753">
                  <c:v>332635.713583029</c:v>
                </c:pt>
                <c:pt idx="754">
                  <c:v>332634.545066097</c:v>
                </c:pt>
                <c:pt idx="755">
                  <c:v>332632.877438413</c:v>
                </c:pt>
                <c:pt idx="756">
                  <c:v>332635.045854355</c:v>
                </c:pt>
                <c:pt idx="757">
                  <c:v>332633.848805339</c:v>
                </c:pt>
                <c:pt idx="758">
                  <c:v>332636.315505884</c:v>
                </c:pt>
                <c:pt idx="759">
                  <c:v>332633.554134627</c:v>
                </c:pt>
                <c:pt idx="760">
                  <c:v>332634.473302105</c:v>
                </c:pt>
                <c:pt idx="761">
                  <c:v>332634.998656178</c:v>
                </c:pt>
                <c:pt idx="762">
                  <c:v>332635.22736032</c:v>
                </c:pt>
                <c:pt idx="763">
                  <c:v>332633.919857662</c:v>
                </c:pt>
                <c:pt idx="764">
                  <c:v>332634.205378078</c:v>
                </c:pt>
                <c:pt idx="765">
                  <c:v>332633.996043367</c:v>
                </c:pt>
                <c:pt idx="766">
                  <c:v>332634.508463292</c:v>
                </c:pt>
                <c:pt idx="767">
                  <c:v>332632.619334347</c:v>
                </c:pt>
                <c:pt idx="768">
                  <c:v>332634.278541891</c:v>
                </c:pt>
                <c:pt idx="769">
                  <c:v>332635.222005748</c:v>
                </c:pt>
                <c:pt idx="770">
                  <c:v>332633.517919765</c:v>
                </c:pt>
                <c:pt idx="771">
                  <c:v>332635.326762347</c:v>
                </c:pt>
                <c:pt idx="772">
                  <c:v>332636.250129277</c:v>
                </c:pt>
                <c:pt idx="773">
                  <c:v>332633.59864216</c:v>
                </c:pt>
                <c:pt idx="774">
                  <c:v>332635.107491902</c:v>
                </c:pt>
                <c:pt idx="775">
                  <c:v>332633.817419044</c:v>
                </c:pt>
                <c:pt idx="776">
                  <c:v>332635.923475783</c:v>
                </c:pt>
                <c:pt idx="777">
                  <c:v>332633.30977714</c:v>
                </c:pt>
                <c:pt idx="778">
                  <c:v>332634.762304603</c:v>
                </c:pt>
                <c:pt idx="779">
                  <c:v>332634.529975775</c:v>
                </c:pt>
                <c:pt idx="780">
                  <c:v>332633.004637135</c:v>
                </c:pt>
                <c:pt idx="781">
                  <c:v>332632.703178369</c:v>
                </c:pt>
                <c:pt idx="782">
                  <c:v>332633.587212943</c:v>
                </c:pt>
                <c:pt idx="783">
                  <c:v>332632.623921539</c:v>
                </c:pt>
                <c:pt idx="784">
                  <c:v>332631.044571118</c:v>
                </c:pt>
                <c:pt idx="785">
                  <c:v>332632.315841378</c:v>
                </c:pt>
                <c:pt idx="786">
                  <c:v>332631.325714762</c:v>
                </c:pt>
                <c:pt idx="787">
                  <c:v>332632.52871727</c:v>
                </c:pt>
                <c:pt idx="788">
                  <c:v>332635.942645773</c:v>
                </c:pt>
                <c:pt idx="789">
                  <c:v>332635.072141284</c:v>
                </c:pt>
                <c:pt idx="790">
                  <c:v>332636.864551995</c:v>
                </c:pt>
                <c:pt idx="791">
                  <c:v>332637.13807183</c:v>
                </c:pt>
                <c:pt idx="792">
                  <c:v>332635.085158606</c:v>
                </c:pt>
                <c:pt idx="793">
                  <c:v>332636.967436821</c:v>
                </c:pt>
                <c:pt idx="794">
                  <c:v>332637.521383135</c:v>
                </c:pt>
                <c:pt idx="795">
                  <c:v>332637.592136278</c:v>
                </c:pt>
                <c:pt idx="796">
                  <c:v>332638.399504076</c:v>
                </c:pt>
                <c:pt idx="797">
                  <c:v>332637.007821132</c:v>
                </c:pt>
                <c:pt idx="798">
                  <c:v>332640.182540723</c:v>
                </c:pt>
                <c:pt idx="799">
                  <c:v>332639.097667904</c:v>
                </c:pt>
                <c:pt idx="800">
                  <c:v>332639.666782717</c:v>
                </c:pt>
                <c:pt idx="801">
                  <c:v>332641.341724337</c:v>
                </c:pt>
                <c:pt idx="802">
                  <c:v>332641.137280622</c:v>
                </c:pt>
                <c:pt idx="803">
                  <c:v>332639.088513688</c:v>
                </c:pt>
                <c:pt idx="804">
                  <c:v>332640.9013783</c:v>
                </c:pt>
                <c:pt idx="805">
                  <c:v>332639.869905576</c:v>
                </c:pt>
                <c:pt idx="806">
                  <c:v>332641.344292169</c:v>
                </c:pt>
                <c:pt idx="807">
                  <c:v>332639.321917283</c:v>
                </c:pt>
                <c:pt idx="808">
                  <c:v>332638.999319177</c:v>
                </c:pt>
                <c:pt idx="809">
                  <c:v>332639.286920418</c:v>
                </c:pt>
                <c:pt idx="810">
                  <c:v>332639.932742022</c:v>
                </c:pt>
                <c:pt idx="811">
                  <c:v>332639.455504535</c:v>
                </c:pt>
                <c:pt idx="812">
                  <c:v>332638.703978375</c:v>
                </c:pt>
                <c:pt idx="813">
                  <c:v>332640.11309488</c:v>
                </c:pt>
                <c:pt idx="814">
                  <c:v>332636.548641024</c:v>
                </c:pt>
                <c:pt idx="815">
                  <c:v>332637.488746283</c:v>
                </c:pt>
                <c:pt idx="816">
                  <c:v>332638.216956573</c:v>
                </c:pt>
                <c:pt idx="817">
                  <c:v>332636.412672255</c:v>
                </c:pt>
                <c:pt idx="818">
                  <c:v>332636.904119711</c:v>
                </c:pt>
                <c:pt idx="819">
                  <c:v>332637.177676263</c:v>
                </c:pt>
                <c:pt idx="820">
                  <c:v>332634.009363959</c:v>
                </c:pt>
                <c:pt idx="821">
                  <c:v>332637.212206864</c:v>
                </c:pt>
                <c:pt idx="822">
                  <c:v>332635.680733103</c:v>
                </c:pt>
                <c:pt idx="823">
                  <c:v>332637.128731904</c:v>
                </c:pt>
                <c:pt idx="824">
                  <c:v>332637.291150595</c:v>
                </c:pt>
                <c:pt idx="825">
                  <c:v>332636.052761361</c:v>
                </c:pt>
                <c:pt idx="826">
                  <c:v>332638.239163798</c:v>
                </c:pt>
                <c:pt idx="827">
                  <c:v>332637.802485382</c:v>
                </c:pt>
                <c:pt idx="828">
                  <c:v>332637.819243083</c:v>
                </c:pt>
                <c:pt idx="829">
                  <c:v>332638.784129445</c:v>
                </c:pt>
                <c:pt idx="830">
                  <c:v>332637.972194112</c:v>
                </c:pt>
                <c:pt idx="831">
                  <c:v>332640.06676288</c:v>
                </c:pt>
                <c:pt idx="832">
                  <c:v>332638.862988634</c:v>
                </c:pt>
                <c:pt idx="833">
                  <c:v>332638.239779068</c:v>
                </c:pt>
                <c:pt idx="834">
                  <c:v>332638.597715677</c:v>
                </c:pt>
                <c:pt idx="835">
                  <c:v>332638.603808909</c:v>
                </c:pt>
                <c:pt idx="836">
                  <c:v>332638.983773102</c:v>
                </c:pt>
                <c:pt idx="837">
                  <c:v>332638.702015462</c:v>
                </c:pt>
                <c:pt idx="838">
                  <c:v>332638.370541156</c:v>
                </c:pt>
                <c:pt idx="839">
                  <c:v>332639.114941405</c:v>
                </c:pt>
                <c:pt idx="840">
                  <c:v>332639.160826019</c:v>
                </c:pt>
                <c:pt idx="841">
                  <c:v>332640.063006317</c:v>
                </c:pt>
                <c:pt idx="842">
                  <c:v>332639.094851257</c:v>
                </c:pt>
                <c:pt idx="843">
                  <c:v>332639.468166293</c:v>
                </c:pt>
                <c:pt idx="844">
                  <c:v>332639.813237269</c:v>
                </c:pt>
                <c:pt idx="845">
                  <c:v>332638.602303192</c:v>
                </c:pt>
                <c:pt idx="846">
                  <c:v>332638.146815648</c:v>
                </c:pt>
                <c:pt idx="847">
                  <c:v>332638.454576022</c:v>
                </c:pt>
                <c:pt idx="848">
                  <c:v>332637.911221425</c:v>
                </c:pt>
                <c:pt idx="849">
                  <c:v>332637.719233338</c:v>
                </c:pt>
                <c:pt idx="850">
                  <c:v>332637.786188116</c:v>
                </c:pt>
                <c:pt idx="851">
                  <c:v>332636.767124651</c:v>
                </c:pt>
                <c:pt idx="852">
                  <c:v>332638.260436145</c:v>
                </c:pt>
                <c:pt idx="853">
                  <c:v>332637.245577474</c:v>
                </c:pt>
                <c:pt idx="854">
                  <c:v>332637.810249228</c:v>
                </c:pt>
                <c:pt idx="855">
                  <c:v>332638.037938982</c:v>
                </c:pt>
                <c:pt idx="856">
                  <c:v>332637.499428193</c:v>
                </c:pt>
                <c:pt idx="857">
                  <c:v>332637.954804629</c:v>
                </c:pt>
                <c:pt idx="858">
                  <c:v>332638.52016505</c:v>
                </c:pt>
                <c:pt idx="859">
                  <c:v>332637.828164826</c:v>
                </c:pt>
                <c:pt idx="860">
                  <c:v>332637.481238709</c:v>
                </c:pt>
                <c:pt idx="861">
                  <c:v>332637.508544021</c:v>
                </c:pt>
                <c:pt idx="862">
                  <c:v>332637.743473134</c:v>
                </c:pt>
                <c:pt idx="863">
                  <c:v>332637.57947836</c:v>
                </c:pt>
                <c:pt idx="864">
                  <c:v>332637.756112907</c:v>
                </c:pt>
                <c:pt idx="865">
                  <c:v>332637.645285245</c:v>
                </c:pt>
                <c:pt idx="866">
                  <c:v>332636.785831538</c:v>
                </c:pt>
                <c:pt idx="867">
                  <c:v>332637.529486628</c:v>
                </c:pt>
                <c:pt idx="868">
                  <c:v>332638.254546453</c:v>
                </c:pt>
                <c:pt idx="869">
                  <c:v>332637.633835295</c:v>
                </c:pt>
                <c:pt idx="870">
                  <c:v>332637.859703971</c:v>
                </c:pt>
                <c:pt idx="871">
                  <c:v>332637.939375362</c:v>
                </c:pt>
                <c:pt idx="872">
                  <c:v>332637.925304092</c:v>
                </c:pt>
                <c:pt idx="873">
                  <c:v>332638.085780468</c:v>
                </c:pt>
                <c:pt idx="874">
                  <c:v>332637.419768565</c:v>
                </c:pt>
                <c:pt idx="875">
                  <c:v>332637.801288575</c:v>
                </c:pt>
                <c:pt idx="876">
                  <c:v>332637.244862031</c:v>
                </c:pt>
                <c:pt idx="877">
                  <c:v>332637.490103125</c:v>
                </c:pt>
                <c:pt idx="878">
                  <c:v>332637.638326384</c:v>
                </c:pt>
                <c:pt idx="879">
                  <c:v>332637.336294775</c:v>
                </c:pt>
                <c:pt idx="880">
                  <c:v>332637.590754646</c:v>
                </c:pt>
                <c:pt idx="881">
                  <c:v>332637.914343942</c:v>
                </c:pt>
                <c:pt idx="882">
                  <c:v>332638.055946827</c:v>
                </c:pt>
                <c:pt idx="883">
                  <c:v>332638.09169883</c:v>
                </c:pt>
                <c:pt idx="884">
                  <c:v>332637.863223264</c:v>
                </c:pt>
                <c:pt idx="885">
                  <c:v>332638.283158832</c:v>
                </c:pt>
                <c:pt idx="886">
                  <c:v>332638.39063204</c:v>
                </c:pt>
                <c:pt idx="887">
                  <c:v>332637.332329806</c:v>
                </c:pt>
                <c:pt idx="888">
                  <c:v>332637.782554305</c:v>
                </c:pt>
                <c:pt idx="889">
                  <c:v>332638.11237255</c:v>
                </c:pt>
                <c:pt idx="890">
                  <c:v>332638.079763199</c:v>
                </c:pt>
                <c:pt idx="891">
                  <c:v>332637.785485035</c:v>
                </c:pt>
                <c:pt idx="892">
                  <c:v>332637.910181628</c:v>
                </c:pt>
                <c:pt idx="893">
                  <c:v>332637.980830755</c:v>
                </c:pt>
                <c:pt idx="894">
                  <c:v>332637.985044225</c:v>
                </c:pt>
                <c:pt idx="895">
                  <c:v>332638.038828023</c:v>
                </c:pt>
                <c:pt idx="896">
                  <c:v>332638.326947542</c:v>
                </c:pt>
                <c:pt idx="897">
                  <c:v>332638.180571679</c:v>
                </c:pt>
                <c:pt idx="898">
                  <c:v>332637.954255166</c:v>
                </c:pt>
                <c:pt idx="899">
                  <c:v>332637.834560901</c:v>
                </c:pt>
                <c:pt idx="900">
                  <c:v>332638.133825238</c:v>
                </c:pt>
                <c:pt idx="901">
                  <c:v>332638.172126579</c:v>
                </c:pt>
                <c:pt idx="902">
                  <c:v>332638.049600604</c:v>
                </c:pt>
                <c:pt idx="903">
                  <c:v>332638.216083741</c:v>
                </c:pt>
                <c:pt idx="904">
                  <c:v>332637.958251223</c:v>
                </c:pt>
                <c:pt idx="905">
                  <c:v>332637.303324762</c:v>
                </c:pt>
                <c:pt idx="906">
                  <c:v>332637.29090559</c:v>
                </c:pt>
                <c:pt idx="907">
                  <c:v>332637.357205304</c:v>
                </c:pt>
                <c:pt idx="908">
                  <c:v>332637.44996503</c:v>
                </c:pt>
                <c:pt idx="909">
                  <c:v>332637.547561112</c:v>
                </c:pt>
                <c:pt idx="910">
                  <c:v>332637.217171572</c:v>
                </c:pt>
                <c:pt idx="911">
                  <c:v>332637.429334731</c:v>
                </c:pt>
                <c:pt idx="912">
                  <c:v>332637.455186271</c:v>
                </c:pt>
                <c:pt idx="913">
                  <c:v>332637.590857285</c:v>
                </c:pt>
                <c:pt idx="914">
                  <c:v>332637.198390481</c:v>
                </c:pt>
                <c:pt idx="915">
                  <c:v>332637.525531126</c:v>
                </c:pt>
                <c:pt idx="916">
                  <c:v>332637.71028951</c:v>
                </c:pt>
                <c:pt idx="917">
                  <c:v>332637.726299547</c:v>
                </c:pt>
                <c:pt idx="918">
                  <c:v>332637.806608384</c:v>
                </c:pt>
                <c:pt idx="919">
                  <c:v>332637.740491425</c:v>
                </c:pt>
                <c:pt idx="920">
                  <c:v>332637.72557964</c:v>
                </c:pt>
                <c:pt idx="921">
                  <c:v>332637.720468044</c:v>
                </c:pt>
                <c:pt idx="922">
                  <c:v>332637.748652033</c:v>
                </c:pt>
                <c:pt idx="923">
                  <c:v>332637.783594545</c:v>
                </c:pt>
                <c:pt idx="924">
                  <c:v>332637.602049177</c:v>
                </c:pt>
                <c:pt idx="925">
                  <c:v>332637.574891138</c:v>
                </c:pt>
                <c:pt idx="926">
                  <c:v>332637.505393394</c:v>
                </c:pt>
                <c:pt idx="927">
                  <c:v>332637.708431238</c:v>
                </c:pt>
                <c:pt idx="928">
                  <c:v>332637.591603736</c:v>
                </c:pt>
                <c:pt idx="929">
                  <c:v>332637.439270529</c:v>
                </c:pt>
                <c:pt idx="930">
                  <c:v>332637.271823749</c:v>
                </c:pt>
                <c:pt idx="931">
                  <c:v>332637.29379902</c:v>
                </c:pt>
                <c:pt idx="932">
                  <c:v>332637.308306406</c:v>
                </c:pt>
                <c:pt idx="933">
                  <c:v>332637.395361854</c:v>
                </c:pt>
                <c:pt idx="934">
                  <c:v>332637.376832352</c:v>
                </c:pt>
                <c:pt idx="935">
                  <c:v>332637.444360915</c:v>
                </c:pt>
                <c:pt idx="936">
                  <c:v>332637.329526476</c:v>
                </c:pt>
                <c:pt idx="937">
                  <c:v>332637.067305064</c:v>
                </c:pt>
                <c:pt idx="938">
                  <c:v>332637.290305802</c:v>
                </c:pt>
                <c:pt idx="939">
                  <c:v>332637.376018491</c:v>
                </c:pt>
                <c:pt idx="940">
                  <c:v>332637.327981049</c:v>
                </c:pt>
                <c:pt idx="941">
                  <c:v>332637.625061305</c:v>
                </c:pt>
                <c:pt idx="942">
                  <c:v>332637.199068178</c:v>
                </c:pt>
                <c:pt idx="943">
                  <c:v>332637.287282174</c:v>
                </c:pt>
                <c:pt idx="944">
                  <c:v>332637.347104262</c:v>
                </c:pt>
                <c:pt idx="945">
                  <c:v>332637.300898117</c:v>
                </c:pt>
                <c:pt idx="946">
                  <c:v>332637.337279603</c:v>
                </c:pt>
                <c:pt idx="947">
                  <c:v>332637.26494793</c:v>
                </c:pt>
                <c:pt idx="948">
                  <c:v>332637.32466671</c:v>
                </c:pt>
                <c:pt idx="949">
                  <c:v>332637.451067539</c:v>
                </c:pt>
                <c:pt idx="950">
                  <c:v>332637.421497411</c:v>
                </c:pt>
                <c:pt idx="951">
                  <c:v>332637.463004856</c:v>
                </c:pt>
                <c:pt idx="952">
                  <c:v>332637.437308844</c:v>
                </c:pt>
                <c:pt idx="953">
                  <c:v>332637.426885433</c:v>
                </c:pt>
                <c:pt idx="954">
                  <c:v>332637.535686582</c:v>
                </c:pt>
                <c:pt idx="955">
                  <c:v>332637.509590274</c:v>
                </c:pt>
                <c:pt idx="956">
                  <c:v>332637.277433191</c:v>
                </c:pt>
                <c:pt idx="957">
                  <c:v>332637.318523849</c:v>
                </c:pt>
                <c:pt idx="958">
                  <c:v>332637.318523849</c:v>
                </c:pt>
                <c:pt idx="959">
                  <c:v>3431610.01588163</c:v>
                </c:pt>
                <c:pt idx="960">
                  <c:v>3231614.85766461</c:v>
                </c:pt>
                <c:pt idx="961">
                  <c:v>3064369.20272961</c:v>
                </c:pt>
                <c:pt idx="962">
                  <c:v>3016715.22677123</c:v>
                </c:pt>
                <c:pt idx="963">
                  <c:v>2928099.76221901</c:v>
                </c:pt>
                <c:pt idx="964">
                  <c:v>2883986.65123159</c:v>
                </c:pt>
                <c:pt idx="965">
                  <c:v>2798581.04970246</c:v>
                </c:pt>
                <c:pt idx="966">
                  <c:v>2755958.86909388</c:v>
                </c:pt>
                <c:pt idx="967">
                  <c:v>2672231.37544667</c:v>
                </c:pt>
                <c:pt idx="968">
                  <c:v>2630479.85760058</c:v>
                </c:pt>
                <c:pt idx="969">
                  <c:v>2547891.31412324</c:v>
                </c:pt>
                <c:pt idx="970">
                  <c:v>2506745.25036623</c:v>
                </c:pt>
                <c:pt idx="971">
                  <c:v>2425041.38280973</c:v>
                </c:pt>
                <c:pt idx="972">
                  <c:v>2384365.34639603</c:v>
                </c:pt>
                <c:pt idx="973">
                  <c:v>2303407.32883755</c:v>
                </c:pt>
                <c:pt idx="974">
                  <c:v>2263125.50075933</c:v>
                </c:pt>
                <c:pt idx="975">
                  <c:v>2182832.98994247</c:v>
                </c:pt>
                <c:pt idx="976">
                  <c:v>2142901.88268927</c:v>
                </c:pt>
                <c:pt idx="977">
                  <c:v>2063229.76118424</c:v>
                </c:pt>
                <c:pt idx="978">
                  <c:v>2023626.11145894</c:v>
                </c:pt>
                <c:pt idx="979">
                  <c:v>1944553.96792453</c:v>
                </c:pt>
                <c:pt idx="980">
                  <c:v>1905911.76374012</c:v>
                </c:pt>
                <c:pt idx="981">
                  <c:v>1828689.59460717</c:v>
                </c:pt>
                <c:pt idx="982">
                  <c:v>1791054.405269</c:v>
                </c:pt>
                <c:pt idx="983">
                  <c:v>1715805.00794081</c:v>
                </c:pt>
                <c:pt idx="984">
                  <c:v>1546555.36214401</c:v>
                </c:pt>
                <c:pt idx="985">
                  <c:v>1461524.00716587</c:v>
                </c:pt>
                <c:pt idx="986">
                  <c:v>1386050.80042019</c:v>
                </c:pt>
                <c:pt idx="987">
                  <c:v>1372768.33041427</c:v>
                </c:pt>
                <c:pt idx="988">
                  <c:v>1372318.18376273</c:v>
                </c:pt>
                <c:pt idx="989">
                  <c:v>1339153.76150097</c:v>
                </c:pt>
                <c:pt idx="990">
                  <c:v>1338426.01962372</c:v>
                </c:pt>
                <c:pt idx="991">
                  <c:v>1307769.71127829</c:v>
                </c:pt>
                <c:pt idx="992">
                  <c:v>1306810.8276085</c:v>
                </c:pt>
                <c:pt idx="993">
                  <c:v>1276268.30734562</c:v>
                </c:pt>
                <c:pt idx="994">
                  <c:v>1275145.26583566</c:v>
                </c:pt>
                <c:pt idx="995">
                  <c:v>1244141.99516202</c:v>
                </c:pt>
                <c:pt idx="996">
                  <c:v>1242899.96501112</c:v>
                </c:pt>
                <c:pt idx="997">
                  <c:v>1211271.16111882</c:v>
                </c:pt>
                <c:pt idx="998">
                  <c:v>1209939.02002126</c:v>
                </c:pt>
                <c:pt idx="999">
                  <c:v>1177710.58210604</c:v>
                </c:pt>
                <c:pt idx="1000">
                  <c:v>1176324.50287509</c:v>
                </c:pt>
                <c:pt idx="1001">
                  <c:v>1143729.58513056</c:v>
                </c:pt>
                <c:pt idx="1002">
                  <c:v>1142316.88994907</c:v>
                </c:pt>
                <c:pt idx="1003">
                  <c:v>1109583.36218653</c:v>
                </c:pt>
                <c:pt idx="1004">
                  <c:v>1108211.3739827</c:v>
                </c:pt>
                <c:pt idx="1005">
                  <c:v>1075540.41076647</c:v>
                </c:pt>
                <c:pt idx="1006">
                  <c:v>1074209.00050208</c:v>
                </c:pt>
                <c:pt idx="1007">
                  <c:v>1041822.91636713</c:v>
                </c:pt>
                <c:pt idx="1008">
                  <c:v>1033792.95726316</c:v>
                </c:pt>
                <c:pt idx="1009">
                  <c:v>971274.695673531</c:v>
                </c:pt>
                <c:pt idx="1010">
                  <c:v>934698.553820351</c:v>
                </c:pt>
                <c:pt idx="1011">
                  <c:v>904808.276784915</c:v>
                </c:pt>
                <c:pt idx="1012">
                  <c:v>877024.449964137</c:v>
                </c:pt>
                <c:pt idx="1013">
                  <c:v>869455.566670437</c:v>
                </c:pt>
                <c:pt idx="1014">
                  <c:v>869521.613783071</c:v>
                </c:pt>
                <c:pt idx="1015">
                  <c:v>853853.608934077</c:v>
                </c:pt>
                <c:pt idx="1016">
                  <c:v>854170.611214473</c:v>
                </c:pt>
                <c:pt idx="1017">
                  <c:v>837390.581693601</c:v>
                </c:pt>
                <c:pt idx="1018">
                  <c:v>837802.833282501</c:v>
                </c:pt>
                <c:pt idx="1019">
                  <c:v>819959.160090186</c:v>
                </c:pt>
                <c:pt idx="1020">
                  <c:v>820404.915345449</c:v>
                </c:pt>
                <c:pt idx="1021">
                  <c:v>801823.709939488</c:v>
                </c:pt>
                <c:pt idx="1022">
                  <c:v>794207.611137937</c:v>
                </c:pt>
                <c:pt idx="1023">
                  <c:v>794611.930607491</c:v>
                </c:pt>
                <c:pt idx="1024">
                  <c:v>777720.393154991</c:v>
                </c:pt>
                <c:pt idx="1025">
                  <c:v>778060.103424175</c:v>
                </c:pt>
                <c:pt idx="1026">
                  <c:v>759336.117224718</c:v>
                </c:pt>
                <c:pt idx="1027">
                  <c:v>741357.420947709</c:v>
                </c:pt>
                <c:pt idx="1028">
                  <c:v>734477.859335881</c:v>
                </c:pt>
                <c:pt idx="1029">
                  <c:v>734763.42839081</c:v>
                </c:pt>
                <c:pt idx="1030">
                  <c:v>718886.72151258</c:v>
                </c:pt>
                <c:pt idx="1031">
                  <c:v>703017.734491965</c:v>
                </c:pt>
                <c:pt idx="1032">
                  <c:v>697568.225916297</c:v>
                </c:pt>
                <c:pt idx="1033">
                  <c:v>695799.522263369</c:v>
                </c:pt>
                <c:pt idx="1034">
                  <c:v>670712.770864075</c:v>
                </c:pt>
                <c:pt idx="1035">
                  <c:v>653075.680674393</c:v>
                </c:pt>
                <c:pt idx="1036">
                  <c:v>635964.917283758</c:v>
                </c:pt>
                <c:pt idx="1037">
                  <c:v>620860.588995039</c:v>
                </c:pt>
                <c:pt idx="1038">
                  <c:v>616567.895758932</c:v>
                </c:pt>
                <c:pt idx="1039">
                  <c:v>617883.179535994</c:v>
                </c:pt>
                <c:pt idx="1040">
                  <c:v>612086.924579888</c:v>
                </c:pt>
                <c:pt idx="1041">
                  <c:v>613579.976626842</c:v>
                </c:pt>
                <c:pt idx="1042">
                  <c:v>602868.989705138</c:v>
                </c:pt>
                <c:pt idx="1043">
                  <c:v>593448.235253383</c:v>
                </c:pt>
                <c:pt idx="1044">
                  <c:v>592419.930052319</c:v>
                </c:pt>
                <c:pt idx="1045">
                  <c:v>593923.953764159</c:v>
                </c:pt>
                <c:pt idx="1046">
                  <c:v>581474.291807394</c:v>
                </c:pt>
                <c:pt idx="1047">
                  <c:v>571767.648918535</c:v>
                </c:pt>
                <c:pt idx="1048">
                  <c:v>569805.792675845</c:v>
                </c:pt>
                <c:pt idx="1049">
                  <c:v>570838.180203287</c:v>
                </c:pt>
                <c:pt idx="1050">
                  <c:v>559180.17149982</c:v>
                </c:pt>
                <c:pt idx="1051">
                  <c:v>548218.467554287</c:v>
                </c:pt>
                <c:pt idx="1052">
                  <c:v>537585.346189317</c:v>
                </c:pt>
                <c:pt idx="1053">
                  <c:v>534343.710439572</c:v>
                </c:pt>
                <c:pt idx="1054">
                  <c:v>535064.353283473</c:v>
                </c:pt>
                <c:pt idx="1055">
                  <c:v>525190.178067226</c:v>
                </c:pt>
                <c:pt idx="1056">
                  <c:v>516459.663202014</c:v>
                </c:pt>
                <c:pt idx="1057">
                  <c:v>513821.557416818</c:v>
                </c:pt>
                <c:pt idx="1058">
                  <c:v>513360.969369259</c:v>
                </c:pt>
                <c:pt idx="1059">
                  <c:v>499918.595014267</c:v>
                </c:pt>
                <c:pt idx="1060">
                  <c:v>491038.553432903</c:v>
                </c:pt>
                <c:pt idx="1061">
                  <c:v>482931.193820088</c:v>
                </c:pt>
                <c:pt idx="1062">
                  <c:v>474716.373133769</c:v>
                </c:pt>
                <c:pt idx="1063">
                  <c:v>470840.30004094</c:v>
                </c:pt>
                <c:pt idx="1064">
                  <c:v>471079.811611109</c:v>
                </c:pt>
                <c:pt idx="1065">
                  <c:v>468331.77206509</c:v>
                </c:pt>
                <c:pt idx="1066">
                  <c:v>468402.389711142</c:v>
                </c:pt>
                <c:pt idx="1067">
                  <c:v>464561.778350833</c:v>
                </c:pt>
                <c:pt idx="1068">
                  <c:v>464716.17452107</c:v>
                </c:pt>
                <c:pt idx="1069">
                  <c:v>456788.76863762</c:v>
                </c:pt>
                <c:pt idx="1070">
                  <c:v>452896.273102276</c:v>
                </c:pt>
                <c:pt idx="1071">
                  <c:v>452724.145476872</c:v>
                </c:pt>
                <c:pt idx="1072">
                  <c:v>445176.641111285</c:v>
                </c:pt>
                <c:pt idx="1073">
                  <c:v>439870.555355988</c:v>
                </c:pt>
                <c:pt idx="1074">
                  <c:v>438275.5783536</c:v>
                </c:pt>
                <c:pt idx="1075">
                  <c:v>438002.910638884</c:v>
                </c:pt>
                <c:pt idx="1076">
                  <c:v>429074.688488407</c:v>
                </c:pt>
                <c:pt idx="1077">
                  <c:v>422601.127916417</c:v>
                </c:pt>
                <c:pt idx="1078">
                  <c:v>420137.865386616</c:v>
                </c:pt>
                <c:pt idx="1079">
                  <c:v>420480.614483684</c:v>
                </c:pt>
                <c:pt idx="1080">
                  <c:v>418133.755712356</c:v>
                </c:pt>
                <c:pt idx="1081">
                  <c:v>417835.49818811</c:v>
                </c:pt>
                <c:pt idx="1082">
                  <c:v>412364.196991212</c:v>
                </c:pt>
                <c:pt idx="1083">
                  <c:v>408502.783669501</c:v>
                </c:pt>
                <c:pt idx="1084">
                  <c:v>408532.703300468</c:v>
                </c:pt>
                <c:pt idx="1085">
                  <c:v>401156.539048996</c:v>
                </c:pt>
                <c:pt idx="1086">
                  <c:v>395742.286229574</c:v>
                </c:pt>
                <c:pt idx="1087">
                  <c:v>388266.344310122</c:v>
                </c:pt>
                <c:pt idx="1088">
                  <c:v>386942.809568667</c:v>
                </c:pt>
                <c:pt idx="1089">
                  <c:v>386803.151425884</c:v>
                </c:pt>
                <c:pt idx="1090">
                  <c:v>384683.975454882</c:v>
                </c:pt>
                <c:pt idx="1091">
                  <c:v>385048.392324574</c:v>
                </c:pt>
                <c:pt idx="1092">
                  <c:v>382428.42315304</c:v>
                </c:pt>
                <c:pt idx="1093">
                  <c:v>382872.255661732</c:v>
                </c:pt>
                <c:pt idx="1094">
                  <c:v>378003.05432653</c:v>
                </c:pt>
                <c:pt idx="1095">
                  <c:v>377179.192398498</c:v>
                </c:pt>
                <c:pt idx="1096">
                  <c:v>377342.612478405</c:v>
                </c:pt>
                <c:pt idx="1097">
                  <c:v>372986.053087952</c:v>
                </c:pt>
                <c:pt idx="1098">
                  <c:v>369907.628165067</c:v>
                </c:pt>
                <c:pt idx="1099">
                  <c:v>369941.660787107</c:v>
                </c:pt>
                <c:pt idx="1100">
                  <c:v>367220.320511201</c:v>
                </c:pt>
                <c:pt idx="1101">
                  <c:v>367279.085363824</c:v>
                </c:pt>
                <c:pt idx="1102">
                  <c:v>361998.826759967</c:v>
                </c:pt>
                <c:pt idx="1103">
                  <c:v>358422.445980731</c:v>
                </c:pt>
                <c:pt idx="1104">
                  <c:v>358940.903009956</c:v>
                </c:pt>
                <c:pt idx="1105">
                  <c:v>358324.515774147</c:v>
                </c:pt>
                <c:pt idx="1106">
                  <c:v>359029.302961745</c:v>
                </c:pt>
                <c:pt idx="1107">
                  <c:v>356975.436722436</c:v>
                </c:pt>
                <c:pt idx="1108">
                  <c:v>357337.891733852</c:v>
                </c:pt>
                <c:pt idx="1109">
                  <c:v>353208.983510835</c:v>
                </c:pt>
                <c:pt idx="1110">
                  <c:v>347935.604858332</c:v>
                </c:pt>
                <c:pt idx="1111">
                  <c:v>344763.747544471</c:v>
                </c:pt>
                <c:pt idx="1112">
                  <c:v>345269.652261918</c:v>
                </c:pt>
                <c:pt idx="1113">
                  <c:v>344370.52897518</c:v>
                </c:pt>
                <c:pt idx="1114">
                  <c:v>343188.174509261</c:v>
                </c:pt>
                <c:pt idx="1115">
                  <c:v>343563.612717038</c:v>
                </c:pt>
                <c:pt idx="1116">
                  <c:v>342536.998427327</c:v>
                </c:pt>
                <c:pt idx="1117">
                  <c:v>342502.759386379</c:v>
                </c:pt>
                <c:pt idx="1118">
                  <c:v>341578.277133932</c:v>
                </c:pt>
                <c:pt idx="1119">
                  <c:v>341777.009639588</c:v>
                </c:pt>
                <c:pt idx="1120">
                  <c:v>338450.099346918</c:v>
                </c:pt>
                <c:pt idx="1121">
                  <c:v>338042.259834054</c:v>
                </c:pt>
                <c:pt idx="1122">
                  <c:v>338311.584385015</c:v>
                </c:pt>
                <c:pt idx="1123">
                  <c:v>335647.142409443</c:v>
                </c:pt>
                <c:pt idx="1124">
                  <c:v>334780.011847225</c:v>
                </c:pt>
                <c:pt idx="1125">
                  <c:v>335985.521648728</c:v>
                </c:pt>
                <c:pt idx="1126">
                  <c:v>333628.851512934</c:v>
                </c:pt>
                <c:pt idx="1127">
                  <c:v>334414.37038668</c:v>
                </c:pt>
                <c:pt idx="1128">
                  <c:v>333700.053788978</c:v>
                </c:pt>
                <c:pt idx="1129">
                  <c:v>330651.774507959</c:v>
                </c:pt>
                <c:pt idx="1130">
                  <c:v>334574.595263852</c:v>
                </c:pt>
                <c:pt idx="1131">
                  <c:v>334876.953920237</c:v>
                </c:pt>
                <c:pt idx="1132">
                  <c:v>335290.536212495</c:v>
                </c:pt>
                <c:pt idx="1133">
                  <c:v>334116.621287411</c:v>
                </c:pt>
                <c:pt idx="1134">
                  <c:v>335300.7772706</c:v>
                </c:pt>
                <c:pt idx="1135">
                  <c:v>336180.272401794</c:v>
                </c:pt>
                <c:pt idx="1136">
                  <c:v>335440.158320586</c:v>
                </c:pt>
                <c:pt idx="1137">
                  <c:v>338436.14771797</c:v>
                </c:pt>
                <c:pt idx="1138">
                  <c:v>338081.336447689</c:v>
                </c:pt>
                <c:pt idx="1139">
                  <c:v>337901.144350473</c:v>
                </c:pt>
                <c:pt idx="1140">
                  <c:v>338231.058018503</c:v>
                </c:pt>
                <c:pt idx="1141">
                  <c:v>338256.07014127</c:v>
                </c:pt>
                <c:pt idx="1142">
                  <c:v>338376.149020084</c:v>
                </c:pt>
                <c:pt idx="1143">
                  <c:v>338823.226382938</c:v>
                </c:pt>
                <c:pt idx="1144">
                  <c:v>338103.451640675</c:v>
                </c:pt>
                <c:pt idx="1145">
                  <c:v>340736.328481979</c:v>
                </c:pt>
                <c:pt idx="1146">
                  <c:v>338337.742036316</c:v>
                </c:pt>
                <c:pt idx="1147">
                  <c:v>337387.115064931</c:v>
                </c:pt>
                <c:pt idx="1148">
                  <c:v>338754.264200883</c:v>
                </c:pt>
                <c:pt idx="1149">
                  <c:v>339224.192566013</c:v>
                </c:pt>
                <c:pt idx="1150">
                  <c:v>337696.401003028</c:v>
                </c:pt>
                <c:pt idx="1151">
                  <c:v>334518.87797916</c:v>
                </c:pt>
                <c:pt idx="1152">
                  <c:v>335269.360510064</c:v>
                </c:pt>
                <c:pt idx="1153">
                  <c:v>331852.211397893</c:v>
                </c:pt>
                <c:pt idx="1154">
                  <c:v>334877.342000748</c:v>
                </c:pt>
                <c:pt idx="1155">
                  <c:v>336148.833933233</c:v>
                </c:pt>
                <c:pt idx="1156">
                  <c:v>334827.580099967</c:v>
                </c:pt>
                <c:pt idx="1157">
                  <c:v>332428.273878313</c:v>
                </c:pt>
                <c:pt idx="1158">
                  <c:v>334078.226614927</c:v>
                </c:pt>
                <c:pt idx="1159">
                  <c:v>333345.635867811</c:v>
                </c:pt>
                <c:pt idx="1160">
                  <c:v>334560.969559074</c:v>
                </c:pt>
                <c:pt idx="1161">
                  <c:v>331601.86099269</c:v>
                </c:pt>
                <c:pt idx="1162">
                  <c:v>335255.443952383</c:v>
                </c:pt>
                <c:pt idx="1163">
                  <c:v>336216.062176489</c:v>
                </c:pt>
                <c:pt idx="1164">
                  <c:v>335092.234408663</c:v>
                </c:pt>
                <c:pt idx="1165">
                  <c:v>335160.712922466</c:v>
                </c:pt>
                <c:pt idx="1166">
                  <c:v>335264.890106435</c:v>
                </c:pt>
                <c:pt idx="1167">
                  <c:v>335866.628750953</c:v>
                </c:pt>
                <c:pt idx="1168">
                  <c:v>334122.349525693</c:v>
                </c:pt>
                <c:pt idx="1169">
                  <c:v>335153.798150223</c:v>
                </c:pt>
                <c:pt idx="1170">
                  <c:v>335245.017300717</c:v>
                </c:pt>
                <c:pt idx="1171">
                  <c:v>335405.025703834</c:v>
                </c:pt>
                <c:pt idx="1172">
                  <c:v>335177.130098254</c:v>
                </c:pt>
                <c:pt idx="1173">
                  <c:v>334877.279796061</c:v>
                </c:pt>
                <c:pt idx="1174">
                  <c:v>335156.301197023</c:v>
                </c:pt>
                <c:pt idx="1175">
                  <c:v>335010.493950092</c:v>
                </c:pt>
                <c:pt idx="1176">
                  <c:v>334859.310917646</c:v>
                </c:pt>
                <c:pt idx="1177">
                  <c:v>336648.505215553</c:v>
                </c:pt>
                <c:pt idx="1178">
                  <c:v>335999.124759342</c:v>
                </c:pt>
                <c:pt idx="1179">
                  <c:v>336657.043322071</c:v>
                </c:pt>
                <c:pt idx="1180">
                  <c:v>336985.898845707</c:v>
                </c:pt>
                <c:pt idx="1181">
                  <c:v>337253.688354672</c:v>
                </c:pt>
                <c:pt idx="1182">
                  <c:v>337459.755977237</c:v>
                </c:pt>
                <c:pt idx="1183">
                  <c:v>336314.407143413</c:v>
                </c:pt>
                <c:pt idx="1184">
                  <c:v>337071.876499741</c:v>
                </c:pt>
                <c:pt idx="1185">
                  <c:v>336244.71865604</c:v>
                </c:pt>
                <c:pt idx="1186">
                  <c:v>336761.966065808</c:v>
                </c:pt>
                <c:pt idx="1187">
                  <c:v>335998.152560749</c:v>
                </c:pt>
                <c:pt idx="1188">
                  <c:v>336235.22483635</c:v>
                </c:pt>
                <c:pt idx="1189">
                  <c:v>335684.974309464</c:v>
                </c:pt>
                <c:pt idx="1190">
                  <c:v>335641.526771857</c:v>
                </c:pt>
                <c:pt idx="1191">
                  <c:v>334837.356253915</c:v>
                </c:pt>
                <c:pt idx="1192">
                  <c:v>333454.693844178</c:v>
                </c:pt>
                <c:pt idx="1193">
                  <c:v>334230.815454642</c:v>
                </c:pt>
                <c:pt idx="1194">
                  <c:v>334589.5316194</c:v>
                </c:pt>
                <c:pt idx="1195">
                  <c:v>334872.786806974</c:v>
                </c:pt>
                <c:pt idx="1196">
                  <c:v>334558.179444093</c:v>
                </c:pt>
                <c:pt idx="1197">
                  <c:v>334529.985804046</c:v>
                </c:pt>
                <c:pt idx="1198">
                  <c:v>333952.511186942</c:v>
                </c:pt>
                <c:pt idx="1199">
                  <c:v>333789.156821943</c:v>
                </c:pt>
                <c:pt idx="1200">
                  <c:v>333160.644078474</c:v>
                </c:pt>
                <c:pt idx="1201">
                  <c:v>334595.353713142</c:v>
                </c:pt>
                <c:pt idx="1202">
                  <c:v>332567.025826213</c:v>
                </c:pt>
                <c:pt idx="1203">
                  <c:v>333126.649009832</c:v>
                </c:pt>
                <c:pt idx="1204">
                  <c:v>333791.661640424</c:v>
                </c:pt>
                <c:pt idx="1205">
                  <c:v>334116.198791328</c:v>
                </c:pt>
                <c:pt idx="1206">
                  <c:v>334105.018599948</c:v>
                </c:pt>
                <c:pt idx="1207">
                  <c:v>333844.075898321</c:v>
                </c:pt>
                <c:pt idx="1208">
                  <c:v>334107.86970527</c:v>
                </c:pt>
                <c:pt idx="1209">
                  <c:v>333912.016016714</c:v>
                </c:pt>
                <c:pt idx="1210">
                  <c:v>334490.233278771</c:v>
                </c:pt>
                <c:pt idx="1211">
                  <c:v>334199.13766612</c:v>
                </c:pt>
                <c:pt idx="1212">
                  <c:v>334382.160175961</c:v>
                </c:pt>
                <c:pt idx="1213">
                  <c:v>333989.644280702</c:v>
                </c:pt>
                <c:pt idx="1214">
                  <c:v>333657.772283002</c:v>
                </c:pt>
                <c:pt idx="1215">
                  <c:v>334009.765347591</c:v>
                </c:pt>
                <c:pt idx="1216">
                  <c:v>334816.244355881</c:v>
                </c:pt>
                <c:pt idx="1217">
                  <c:v>334699.69797454</c:v>
                </c:pt>
                <c:pt idx="1218">
                  <c:v>333424.721871863</c:v>
                </c:pt>
                <c:pt idx="1219">
                  <c:v>333919.136052377</c:v>
                </c:pt>
                <c:pt idx="1220">
                  <c:v>332280.889797601</c:v>
                </c:pt>
                <c:pt idx="1221">
                  <c:v>332428.727467371</c:v>
                </c:pt>
                <c:pt idx="1222">
                  <c:v>332016.073014747</c:v>
                </c:pt>
                <c:pt idx="1223">
                  <c:v>332656.848333174</c:v>
                </c:pt>
                <c:pt idx="1224">
                  <c:v>331535.735313456</c:v>
                </c:pt>
                <c:pt idx="1225">
                  <c:v>332160.471879409</c:v>
                </c:pt>
                <c:pt idx="1226">
                  <c:v>333388.94826028</c:v>
                </c:pt>
                <c:pt idx="1227">
                  <c:v>332958.496505182</c:v>
                </c:pt>
                <c:pt idx="1228">
                  <c:v>331480.913248375</c:v>
                </c:pt>
                <c:pt idx="1229">
                  <c:v>332599.557693495</c:v>
                </c:pt>
                <c:pt idx="1230">
                  <c:v>331339.094649315</c:v>
                </c:pt>
                <c:pt idx="1231">
                  <c:v>332248.432469719</c:v>
                </c:pt>
                <c:pt idx="1232">
                  <c:v>332510.365134926</c:v>
                </c:pt>
                <c:pt idx="1233">
                  <c:v>333356.743533426</c:v>
                </c:pt>
                <c:pt idx="1234">
                  <c:v>332008.572731189</c:v>
                </c:pt>
                <c:pt idx="1235">
                  <c:v>332466.977021633</c:v>
                </c:pt>
                <c:pt idx="1236">
                  <c:v>331986.204795585</c:v>
                </c:pt>
                <c:pt idx="1237">
                  <c:v>332661.941101309</c:v>
                </c:pt>
                <c:pt idx="1238">
                  <c:v>333082.949754772</c:v>
                </c:pt>
                <c:pt idx="1239">
                  <c:v>332158.791487216</c:v>
                </c:pt>
                <c:pt idx="1240">
                  <c:v>333131.380835801</c:v>
                </c:pt>
                <c:pt idx="1241">
                  <c:v>332496.206594618</c:v>
                </c:pt>
                <c:pt idx="1242">
                  <c:v>332574.169227512</c:v>
                </c:pt>
                <c:pt idx="1243">
                  <c:v>333272.062996728</c:v>
                </c:pt>
                <c:pt idx="1244">
                  <c:v>332475.624707987</c:v>
                </c:pt>
                <c:pt idx="1245">
                  <c:v>333111.50532327</c:v>
                </c:pt>
                <c:pt idx="1246">
                  <c:v>333132.933214814</c:v>
                </c:pt>
                <c:pt idx="1247">
                  <c:v>332713.277905931</c:v>
                </c:pt>
                <c:pt idx="1248">
                  <c:v>332435.814186905</c:v>
                </c:pt>
                <c:pt idx="1249">
                  <c:v>332464.328110341</c:v>
                </c:pt>
                <c:pt idx="1250">
                  <c:v>332690.512795507</c:v>
                </c:pt>
                <c:pt idx="1251">
                  <c:v>332676.099488973</c:v>
                </c:pt>
                <c:pt idx="1252">
                  <c:v>332499.562150698</c:v>
                </c:pt>
                <c:pt idx="1253">
                  <c:v>333117.368004142</c:v>
                </c:pt>
                <c:pt idx="1254">
                  <c:v>332503.612289704</c:v>
                </c:pt>
                <c:pt idx="1255">
                  <c:v>332908.850997228</c:v>
                </c:pt>
                <c:pt idx="1256">
                  <c:v>332407.512149938</c:v>
                </c:pt>
                <c:pt idx="1257">
                  <c:v>332496.927019618</c:v>
                </c:pt>
                <c:pt idx="1258">
                  <c:v>332468.064347967</c:v>
                </c:pt>
                <c:pt idx="1259">
                  <c:v>332192.635999352</c:v>
                </c:pt>
                <c:pt idx="1260">
                  <c:v>332258.663606323</c:v>
                </c:pt>
                <c:pt idx="1261">
                  <c:v>332449.870063698</c:v>
                </c:pt>
                <c:pt idx="1262">
                  <c:v>331990.382984807</c:v>
                </c:pt>
                <c:pt idx="1263">
                  <c:v>332376.972443927</c:v>
                </c:pt>
                <c:pt idx="1264">
                  <c:v>332467.356613292</c:v>
                </c:pt>
                <c:pt idx="1265">
                  <c:v>332373.169017792</c:v>
                </c:pt>
                <c:pt idx="1266">
                  <c:v>332159.742833366</c:v>
                </c:pt>
                <c:pt idx="1267">
                  <c:v>332690.776250706</c:v>
                </c:pt>
                <c:pt idx="1268">
                  <c:v>332389.879271733</c:v>
                </c:pt>
                <c:pt idx="1269">
                  <c:v>332056.310990151</c:v>
                </c:pt>
                <c:pt idx="1270">
                  <c:v>332621.225193422</c:v>
                </c:pt>
                <c:pt idx="1271">
                  <c:v>332416.28986995</c:v>
                </c:pt>
                <c:pt idx="1272">
                  <c:v>332131.841301316</c:v>
                </c:pt>
                <c:pt idx="1273">
                  <c:v>332031.470448932</c:v>
                </c:pt>
                <c:pt idx="1274">
                  <c:v>332508.429120864</c:v>
                </c:pt>
                <c:pt idx="1275">
                  <c:v>332559.078141555</c:v>
                </c:pt>
                <c:pt idx="1276">
                  <c:v>332609.624718131</c:v>
                </c:pt>
                <c:pt idx="1277">
                  <c:v>333508.991836564</c:v>
                </c:pt>
                <c:pt idx="1278">
                  <c:v>332776.449224142</c:v>
                </c:pt>
                <c:pt idx="1279">
                  <c:v>332467.522769567</c:v>
                </c:pt>
                <c:pt idx="1280">
                  <c:v>332720.895783883</c:v>
                </c:pt>
                <c:pt idx="1281">
                  <c:v>332892.288446968</c:v>
                </c:pt>
                <c:pt idx="1282">
                  <c:v>332550.286693953</c:v>
                </c:pt>
                <c:pt idx="1283">
                  <c:v>332663.511639626</c:v>
                </c:pt>
                <c:pt idx="1284">
                  <c:v>332932.825715313</c:v>
                </c:pt>
                <c:pt idx="1285">
                  <c:v>332198.825310965</c:v>
                </c:pt>
                <c:pt idx="1286">
                  <c:v>332424.383530865</c:v>
                </c:pt>
                <c:pt idx="1287">
                  <c:v>332280.875509021</c:v>
                </c:pt>
                <c:pt idx="1288">
                  <c:v>332226.790341882</c:v>
                </c:pt>
                <c:pt idx="1289">
                  <c:v>332539.53502412</c:v>
                </c:pt>
                <c:pt idx="1290">
                  <c:v>332463.00594881</c:v>
                </c:pt>
                <c:pt idx="1291">
                  <c:v>332463.671262059</c:v>
                </c:pt>
                <c:pt idx="1292">
                  <c:v>332470.1071266</c:v>
                </c:pt>
                <c:pt idx="1293">
                  <c:v>332419.645618435</c:v>
                </c:pt>
                <c:pt idx="1294">
                  <c:v>332339.087339316</c:v>
                </c:pt>
                <c:pt idx="1295">
                  <c:v>332471.437817332</c:v>
                </c:pt>
                <c:pt idx="1296">
                  <c:v>332725.253298626</c:v>
                </c:pt>
                <c:pt idx="1297">
                  <c:v>332435.73882128</c:v>
                </c:pt>
                <c:pt idx="1298">
                  <c:v>332065.225907269</c:v>
                </c:pt>
                <c:pt idx="1299">
                  <c:v>332498.404758808</c:v>
                </c:pt>
                <c:pt idx="1300">
                  <c:v>332523.909196832</c:v>
                </c:pt>
                <c:pt idx="1301">
                  <c:v>332499.257577677</c:v>
                </c:pt>
                <c:pt idx="1302">
                  <c:v>332376.506055305</c:v>
                </c:pt>
                <c:pt idx="1303">
                  <c:v>332398.456785469</c:v>
                </c:pt>
                <c:pt idx="1304">
                  <c:v>332453.972025719</c:v>
                </c:pt>
                <c:pt idx="1305">
                  <c:v>332819.255439739</c:v>
                </c:pt>
                <c:pt idx="1306">
                  <c:v>332761.07000257</c:v>
                </c:pt>
                <c:pt idx="1307">
                  <c:v>332955.256703409</c:v>
                </c:pt>
                <c:pt idx="1308">
                  <c:v>332800.3949522</c:v>
                </c:pt>
                <c:pt idx="1309">
                  <c:v>332675.982269161</c:v>
                </c:pt>
                <c:pt idx="1310">
                  <c:v>332867.084548238</c:v>
                </c:pt>
                <c:pt idx="1311">
                  <c:v>332763.921512728</c:v>
                </c:pt>
                <c:pt idx="1312">
                  <c:v>332913.740687281</c:v>
                </c:pt>
                <c:pt idx="1313">
                  <c:v>333105.523460527</c:v>
                </c:pt>
                <c:pt idx="1314">
                  <c:v>333094.957673037</c:v>
                </c:pt>
                <c:pt idx="1315">
                  <c:v>333434.663545584</c:v>
                </c:pt>
                <c:pt idx="1316">
                  <c:v>333046.179202708</c:v>
                </c:pt>
                <c:pt idx="1317">
                  <c:v>332743.984850246</c:v>
                </c:pt>
                <c:pt idx="1318">
                  <c:v>332797.771645825</c:v>
                </c:pt>
                <c:pt idx="1319">
                  <c:v>332677.174343782</c:v>
                </c:pt>
                <c:pt idx="1320">
                  <c:v>332752.879035177</c:v>
                </c:pt>
                <c:pt idx="1321">
                  <c:v>332790.913711964</c:v>
                </c:pt>
                <c:pt idx="1322">
                  <c:v>332738.461149243</c:v>
                </c:pt>
                <c:pt idx="1323">
                  <c:v>332780.016112314</c:v>
                </c:pt>
                <c:pt idx="1324">
                  <c:v>332757.346605542</c:v>
                </c:pt>
                <c:pt idx="1325">
                  <c:v>332832.138154984</c:v>
                </c:pt>
                <c:pt idx="1326">
                  <c:v>332828.317350143</c:v>
                </c:pt>
                <c:pt idx="1327">
                  <c:v>333005.172922262</c:v>
                </c:pt>
                <c:pt idx="1328">
                  <c:v>332822.472959784</c:v>
                </c:pt>
                <c:pt idx="1329">
                  <c:v>332953.458821112</c:v>
                </c:pt>
                <c:pt idx="1330">
                  <c:v>332637.469227227</c:v>
                </c:pt>
                <c:pt idx="1331">
                  <c:v>332576.491884254</c:v>
                </c:pt>
                <c:pt idx="1332">
                  <c:v>332794.423905438</c:v>
                </c:pt>
                <c:pt idx="1333">
                  <c:v>332595.564167507</c:v>
                </c:pt>
                <c:pt idx="1334">
                  <c:v>332763.440788307</c:v>
                </c:pt>
                <c:pt idx="1335">
                  <c:v>332993.879437472</c:v>
                </c:pt>
                <c:pt idx="1336">
                  <c:v>332995.296060411</c:v>
                </c:pt>
                <c:pt idx="1337">
                  <c:v>333249.711863752</c:v>
                </c:pt>
                <c:pt idx="1338">
                  <c:v>332832.158607114</c:v>
                </c:pt>
                <c:pt idx="1339">
                  <c:v>332909.354870328</c:v>
                </c:pt>
                <c:pt idx="1340">
                  <c:v>332866.306154768</c:v>
                </c:pt>
                <c:pt idx="1341">
                  <c:v>332807.708868925</c:v>
                </c:pt>
                <c:pt idx="1342">
                  <c:v>332627.236374314</c:v>
                </c:pt>
                <c:pt idx="1343">
                  <c:v>332871.729403076</c:v>
                </c:pt>
                <c:pt idx="1344">
                  <c:v>332839.258296116</c:v>
                </c:pt>
                <c:pt idx="1345">
                  <c:v>332920.732628837</c:v>
                </c:pt>
                <c:pt idx="1346">
                  <c:v>332801.893882954</c:v>
                </c:pt>
                <c:pt idx="1347">
                  <c:v>332696.59219664</c:v>
                </c:pt>
                <c:pt idx="1348">
                  <c:v>332896.697059752</c:v>
                </c:pt>
                <c:pt idx="1349">
                  <c:v>332509.150723932</c:v>
                </c:pt>
                <c:pt idx="1350">
                  <c:v>332997.474192843</c:v>
                </c:pt>
                <c:pt idx="1351">
                  <c:v>332744.876121152</c:v>
                </c:pt>
                <c:pt idx="1352">
                  <c:v>332956.831999595</c:v>
                </c:pt>
                <c:pt idx="1353">
                  <c:v>333156.30995549</c:v>
                </c:pt>
                <c:pt idx="1354">
                  <c:v>333110.130504873</c:v>
                </c:pt>
                <c:pt idx="1355">
                  <c:v>333020.391839876</c:v>
                </c:pt>
                <c:pt idx="1356">
                  <c:v>332918.384030824</c:v>
                </c:pt>
                <c:pt idx="1357">
                  <c:v>333033.834386002</c:v>
                </c:pt>
                <c:pt idx="1358">
                  <c:v>332991.471766221</c:v>
                </c:pt>
                <c:pt idx="1359">
                  <c:v>332967.714443857</c:v>
                </c:pt>
                <c:pt idx="1360">
                  <c:v>332988.037450661</c:v>
                </c:pt>
                <c:pt idx="1361">
                  <c:v>333042.831028758</c:v>
                </c:pt>
                <c:pt idx="1362">
                  <c:v>332943.1832727</c:v>
                </c:pt>
                <c:pt idx="1363">
                  <c:v>332987.922577657</c:v>
                </c:pt>
                <c:pt idx="1364">
                  <c:v>333064.500149908</c:v>
                </c:pt>
                <c:pt idx="1365">
                  <c:v>333095.654335788</c:v>
                </c:pt>
                <c:pt idx="1366">
                  <c:v>333152.845707446</c:v>
                </c:pt>
                <c:pt idx="1367">
                  <c:v>333045.661287216</c:v>
                </c:pt>
                <c:pt idx="1368">
                  <c:v>333055.592644897</c:v>
                </c:pt>
                <c:pt idx="1369">
                  <c:v>333080.998531939</c:v>
                </c:pt>
                <c:pt idx="1370">
                  <c:v>332906.896192712</c:v>
                </c:pt>
                <c:pt idx="1371">
                  <c:v>333078.768913109</c:v>
                </c:pt>
                <c:pt idx="1372">
                  <c:v>333137.557824465</c:v>
                </c:pt>
                <c:pt idx="1373">
                  <c:v>333226.883845593</c:v>
                </c:pt>
                <c:pt idx="1374">
                  <c:v>333062.427731112</c:v>
                </c:pt>
                <c:pt idx="1375">
                  <c:v>333133.341567411</c:v>
                </c:pt>
                <c:pt idx="1376">
                  <c:v>333055.936165141</c:v>
                </c:pt>
                <c:pt idx="1377">
                  <c:v>333160.82366848</c:v>
                </c:pt>
                <c:pt idx="1378">
                  <c:v>332921.212272753</c:v>
                </c:pt>
                <c:pt idx="1379">
                  <c:v>332944.710401314</c:v>
                </c:pt>
                <c:pt idx="1380">
                  <c:v>332753.058836874</c:v>
                </c:pt>
                <c:pt idx="1381">
                  <c:v>332973.795171943</c:v>
                </c:pt>
                <c:pt idx="1382">
                  <c:v>332959.903746255</c:v>
                </c:pt>
                <c:pt idx="1383">
                  <c:v>333003.738078384</c:v>
                </c:pt>
                <c:pt idx="1384">
                  <c:v>332784.819989544</c:v>
                </c:pt>
                <c:pt idx="1385">
                  <c:v>332788.301491192</c:v>
                </c:pt>
                <c:pt idx="1386">
                  <c:v>332761.908296481</c:v>
                </c:pt>
                <c:pt idx="1387">
                  <c:v>332777.217499198</c:v>
                </c:pt>
                <c:pt idx="1388">
                  <c:v>332758.247417593</c:v>
                </c:pt>
                <c:pt idx="1389">
                  <c:v>332829.719221546</c:v>
                </c:pt>
                <c:pt idx="1390">
                  <c:v>332643.731191614</c:v>
                </c:pt>
                <c:pt idx="1391">
                  <c:v>332797.331838573</c:v>
                </c:pt>
                <c:pt idx="1392">
                  <c:v>332576.160251534</c:v>
                </c:pt>
                <c:pt idx="1393">
                  <c:v>332727.444030614</c:v>
                </c:pt>
                <c:pt idx="1394">
                  <c:v>332682.179468472</c:v>
                </c:pt>
                <c:pt idx="1395">
                  <c:v>332780.216798181</c:v>
                </c:pt>
                <c:pt idx="1396">
                  <c:v>332811.07838099</c:v>
                </c:pt>
                <c:pt idx="1397">
                  <c:v>332756.519838959</c:v>
                </c:pt>
                <c:pt idx="1398">
                  <c:v>332616.913072957</c:v>
                </c:pt>
                <c:pt idx="1399">
                  <c:v>332766.197700523</c:v>
                </c:pt>
                <c:pt idx="1400">
                  <c:v>332707.226048362</c:v>
                </c:pt>
                <c:pt idx="1401">
                  <c:v>332725.898116751</c:v>
                </c:pt>
                <c:pt idx="1402">
                  <c:v>332845.610628854</c:v>
                </c:pt>
                <c:pt idx="1403">
                  <c:v>332861.501266902</c:v>
                </c:pt>
                <c:pt idx="1404">
                  <c:v>332733.448183564</c:v>
                </c:pt>
                <c:pt idx="1405">
                  <c:v>332737.702737197</c:v>
                </c:pt>
                <c:pt idx="1406">
                  <c:v>332799.873897845</c:v>
                </c:pt>
                <c:pt idx="1407">
                  <c:v>332832.450497387</c:v>
                </c:pt>
                <c:pt idx="1408">
                  <c:v>332847.200552329</c:v>
                </c:pt>
                <c:pt idx="1409">
                  <c:v>332712.043577589</c:v>
                </c:pt>
                <c:pt idx="1410">
                  <c:v>332787.40497814</c:v>
                </c:pt>
                <c:pt idx="1411">
                  <c:v>332780.985834625</c:v>
                </c:pt>
                <c:pt idx="1412">
                  <c:v>332814.977851071</c:v>
                </c:pt>
                <c:pt idx="1413">
                  <c:v>332760.344062058</c:v>
                </c:pt>
                <c:pt idx="1414">
                  <c:v>332863.543601064</c:v>
                </c:pt>
                <c:pt idx="1415">
                  <c:v>332895.678660058</c:v>
                </c:pt>
                <c:pt idx="1416">
                  <c:v>332852.004888279</c:v>
                </c:pt>
                <c:pt idx="1417">
                  <c:v>332792.412369028</c:v>
                </c:pt>
                <c:pt idx="1418">
                  <c:v>332823.357346807</c:v>
                </c:pt>
                <c:pt idx="1419">
                  <c:v>332792.376104076</c:v>
                </c:pt>
                <c:pt idx="1420">
                  <c:v>332815.628518992</c:v>
                </c:pt>
                <c:pt idx="1421">
                  <c:v>332810.080552558</c:v>
                </c:pt>
                <c:pt idx="1422">
                  <c:v>332858.869352452</c:v>
                </c:pt>
                <c:pt idx="1423">
                  <c:v>332734.763238724</c:v>
                </c:pt>
                <c:pt idx="1424">
                  <c:v>332811.16635219</c:v>
                </c:pt>
                <c:pt idx="1425">
                  <c:v>332892.820978728</c:v>
                </c:pt>
                <c:pt idx="1426">
                  <c:v>332826.957479461</c:v>
                </c:pt>
                <c:pt idx="1427">
                  <c:v>332780.365577171</c:v>
                </c:pt>
                <c:pt idx="1428">
                  <c:v>332812.610070348</c:v>
                </c:pt>
                <c:pt idx="1429">
                  <c:v>332822.517468805</c:v>
                </c:pt>
                <c:pt idx="1430">
                  <c:v>332829.127513114</c:v>
                </c:pt>
                <c:pt idx="1431">
                  <c:v>332780.741204946</c:v>
                </c:pt>
                <c:pt idx="1432">
                  <c:v>332737.599750735</c:v>
                </c:pt>
                <c:pt idx="1433">
                  <c:v>332774.965047728</c:v>
                </c:pt>
                <c:pt idx="1434">
                  <c:v>332675.608379596</c:v>
                </c:pt>
                <c:pt idx="1435">
                  <c:v>332666.111939509</c:v>
                </c:pt>
                <c:pt idx="1436">
                  <c:v>332694.726453156</c:v>
                </c:pt>
                <c:pt idx="1437">
                  <c:v>332711.522044887</c:v>
                </c:pt>
                <c:pt idx="1438">
                  <c:v>332706.555452262</c:v>
                </c:pt>
                <c:pt idx="1439">
                  <c:v>332709.974836525</c:v>
                </c:pt>
                <c:pt idx="1440">
                  <c:v>332649.084464951</c:v>
                </c:pt>
                <c:pt idx="1441">
                  <c:v>332613.205357001</c:v>
                </c:pt>
                <c:pt idx="1442">
                  <c:v>332633.894011953</c:v>
                </c:pt>
                <c:pt idx="1443">
                  <c:v>332642.670206693</c:v>
                </c:pt>
                <c:pt idx="1444">
                  <c:v>332665.670340276</c:v>
                </c:pt>
                <c:pt idx="1445">
                  <c:v>332707.350034361</c:v>
                </c:pt>
                <c:pt idx="1446">
                  <c:v>332648.374990499</c:v>
                </c:pt>
                <c:pt idx="1447">
                  <c:v>332735.342882553</c:v>
                </c:pt>
                <c:pt idx="1448">
                  <c:v>332754.463724744</c:v>
                </c:pt>
                <c:pt idx="1449">
                  <c:v>332792.337196244</c:v>
                </c:pt>
                <c:pt idx="1450">
                  <c:v>332769.327889049</c:v>
                </c:pt>
                <c:pt idx="1451">
                  <c:v>332783.407918966</c:v>
                </c:pt>
                <c:pt idx="1452">
                  <c:v>332731.758108196</c:v>
                </c:pt>
                <c:pt idx="1453">
                  <c:v>332787.148431985</c:v>
                </c:pt>
                <c:pt idx="1454">
                  <c:v>332753.32565348</c:v>
                </c:pt>
                <c:pt idx="1455">
                  <c:v>332761.171147303</c:v>
                </c:pt>
                <c:pt idx="1456">
                  <c:v>332758.346340971</c:v>
                </c:pt>
                <c:pt idx="1457">
                  <c:v>332744.191838671</c:v>
                </c:pt>
                <c:pt idx="1458">
                  <c:v>332694.973425621</c:v>
                </c:pt>
                <c:pt idx="1459">
                  <c:v>332641.983184443</c:v>
                </c:pt>
                <c:pt idx="1460">
                  <c:v>332702.56439932</c:v>
                </c:pt>
                <c:pt idx="1461">
                  <c:v>332683.626909441</c:v>
                </c:pt>
                <c:pt idx="1462">
                  <c:v>332685.422616234</c:v>
                </c:pt>
                <c:pt idx="1463">
                  <c:v>332680.496452502</c:v>
                </c:pt>
                <c:pt idx="1464">
                  <c:v>332720.13549579</c:v>
                </c:pt>
                <c:pt idx="1465">
                  <c:v>332664.71525248</c:v>
                </c:pt>
                <c:pt idx="1466">
                  <c:v>332708.291933589</c:v>
                </c:pt>
                <c:pt idx="1467">
                  <c:v>332640.978068136</c:v>
                </c:pt>
                <c:pt idx="1468">
                  <c:v>332653.95252766</c:v>
                </c:pt>
                <c:pt idx="1469">
                  <c:v>332695.090623607</c:v>
                </c:pt>
                <c:pt idx="1470">
                  <c:v>332665.74690704</c:v>
                </c:pt>
                <c:pt idx="1471">
                  <c:v>332714.875357959</c:v>
                </c:pt>
                <c:pt idx="1472">
                  <c:v>332685.89992747</c:v>
                </c:pt>
                <c:pt idx="1473">
                  <c:v>332631.494262043</c:v>
                </c:pt>
                <c:pt idx="1474">
                  <c:v>332681.874033307</c:v>
                </c:pt>
                <c:pt idx="1475">
                  <c:v>332634.990462187</c:v>
                </c:pt>
                <c:pt idx="1476">
                  <c:v>332602.433672287</c:v>
                </c:pt>
                <c:pt idx="1477">
                  <c:v>332613.879684668</c:v>
                </c:pt>
                <c:pt idx="1478">
                  <c:v>332594.433411078</c:v>
                </c:pt>
                <c:pt idx="1479">
                  <c:v>332609.261759417</c:v>
                </c:pt>
                <c:pt idx="1480">
                  <c:v>332650.746661414</c:v>
                </c:pt>
                <c:pt idx="1481">
                  <c:v>332608.021269599</c:v>
                </c:pt>
                <c:pt idx="1482">
                  <c:v>332547.035013181</c:v>
                </c:pt>
                <c:pt idx="1483">
                  <c:v>332629.228439024</c:v>
                </c:pt>
                <c:pt idx="1484">
                  <c:v>332540.966010455</c:v>
                </c:pt>
                <c:pt idx="1485">
                  <c:v>332607.460931089</c:v>
                </c:pt>
                <c:pt idx="1486">
                  <c:v>332644.275544622</c:v>
                </c:pt>
                <c:pt idx="1487">
                  <c:v>332625.090894108</c:v>
                </c:pt>
                <c:pt idx="1488">
                  <c:v>332630.469567194</c:v>
                </c:pt>
                <c:pt idx="1489">
                  <c:v>332586.569323141</c:v>
                </c:pt>
                <c:pt idx="1490">
                  <c:v>332636.194807291</c:v>
                </c:pt>
                <c:pt idx="1491">
                  <c:v>332625.544286682</c:v>
                </c:pt>
                <c:pt idx="1492">
                  <c:v>332639.0510286</c:v>
                </c:pt>
                <c:pt idx="1493">
                  <c:v>332641.457018485</c:v>
                </c:pt>
                <c:pt idx="1494">
                  <c:v>332631.195778731</c:v>
                </c:pt>
                <c:pt idx="1495">
                  <c:v>332602.539499214</c:v>
                </c:pt>
                <c:pt idx="1496">
                  <c:v>332631.81185066</c:v>
                </c:pt>
                <c:pt idx="1497">
                  <c:v>332648.766386156</c:v>
                </c:pt>
                <c:pt idx="1498">
                  <c:v>332650.813360705</c:v>
                </c:pt>
                <c:pt idx="1499">
                  <c:v>332652.339032427</c:v>
                </c:pt>
                <c:pt idx="1500">
                  <c:v>332668.076259688</c:v>
                </c:pt>
                <c:pt idx="1501">
                  <c:v>332644.572856338</c:v>
                </c:pt>
                <c:pt idx="1502">
                  <c:v>332670.076626853</c:v>
                </c:pt>
                <c:pt idx="1503">
                  <c:v>332647.951274469</c:v>
                </c:pt>
                <c:pt idx="1504">
                  <c:v>332631.882535727</c:v>
                </c:pt>
                <c:pt idx="1505">
                  <c:v>332666.291030187</c:v>
                </c:pt>
                <c:pt idx="1506">
                  <c:v>332618.110233119</c:v>
                </c:pt>
                <c:pt idx="1507">
                  <c:v>332656.885725714</c:v>
                </c:pt>
                <c:pt idx="1508">
                  <c:v>332649.162358319</c:v>
                </c:pt>
                <c:pt idx="1509">
                  <c:v>332667.251281215</c:v>
                </c:pt>
                <c:pt idx="1510">
                  <c:v>332651.330774639</c:v>
                </c:pt>
                <c:pt idx="1511">
                  <c:v>332664.511076078</c:v>
                </c:pt>
                <c:pt idx="1512">
                  <c:v>332662.171004672</c:v>
                </c:pt>
                <c:pt idx="1513">
                  <c:v>332621.384425146</c:v>
                </c:pt>
                <c:pt idx="1514">
                  <c:v>332607.219481701</c:v>
                </c:pt>
                <c:pt idx="1515">
                  <c:v>332602.033182636</c:v>
                </c:pt>
                <c:pt idx="1516">
                  <c:v>332623.064524186</c:v>
                </c:pt>
                <c:pt idx="1517">
                  <c:v>332631.883991177</c:v>
                </c:pt>
                <c:pt idx="1518">
                  <c:v>332641.744625996</c:v>
                </c:pt>
                <c:pt idx="1519">
                  <c:v>332621.629976129</c:v>
                </c:pt>
                <c:pt idx="1520">
                  <c:v>332609.538105459</c:v>
                </c:pt>
                <c:pt idx="1521">
                  <c:v>332624.117516031</c:v>
                </c:pt>
                <c:pt idx="1522">
                  <c:v>332620.216778591</c:v>
                </c:pt>
                <c:pt idx="1523">
                  <c:v>332593.715391268</c:v>
                </c:pt>
                <c:pt idx="1524">
                  <c:v>332629.542087576</c:v>
                </c:pt>
                <c:pt idx="1525">
                  <c:v>332618.782619335</c:v>
                </c:pt>
                <c:pt idx="1526">
                  <c:v>332641.520794184</c:v>
                </c:pt>
                <c:pt idx="1527">
                  <c:v>332632.788719354</c:v>
                </c:pt>
                <c:pt idx="1528">
                  <c:v>332633.599265687</c:v>
                </c:pt>
                <c:pt idx="1529">
                  <c:v>332667.68571783</c:v>
                </c:pt>
                <c:pt idx="1530">
                  <c:v>332632.248909533</c:v>
                </c:pt>
                <c:pt idx="1531">
                  <c:v>332671.644573621</c:v>
                </c:pt>
                <c:pt idx="1532">
                  <c:v>332608.439242841</c:v>
                </c:pt>
                <c:pt idx="1533">
                  <c:v>332631.132650516</c:v>
                </c:pt>
                <c:pt idx="1534">
                  <c:v>332628.655985213</c:v>
                </c:pt>
                <c:pt idx="1535">
                  <c:v>332635.735337974</c:v>
                </c:pt>
                <c:pt idx="1536">
                  <c:v>332630.839460222</c:v>
                </c:pt>
                <c:pt idx="1537">
                  <c:v>332636.700289168</c:v>
                </c:pt>
                <c:pt idx="1538">
                  <c:v>332631.739942077</c:v>
                </c:pt>
                <c:pt idx="1539">
                  <c:v>332621.540239797</c:v>
                </c:pt>
                <c:pt idx="1540">
                  <c:v>332641.377836058</c:v>
                </c:pt>
                <c:pt idx="1541">
                  <c:v>332646.316317434</c:v>
                </c:pt>
                <c:pt idx="1542">
                  <c:v>332644.54299983</c:v>
                </c:pt>
                <c:pt idx="1543">
                  <c:v>332637.790026899</c:v>
                </c:pt>
                <c:pt idx="1544">
                  <c:v>332638.590566247</c:v>
                </c:pt>
                <c:pt idx="1545">
                  <c:v>332633.850375868</c:v>
                </c:pt>
                <c:pt idx="1546">
                  <c:v>332654.4463783</c:v>
                </c:pt>
                <c:pt idx="1547">
                  <c:v>332654.486544432</c:v>
                </c:pt>
                <c:pt idx="1548">
                  <c:v>332673.019454287</c:v>
                </c:pt>
                <c:pt idx="1549">
                  <c:v>332680.111606229</c:v>
                </c:pt>
                <c:pt idx="1550">
                  <c:v>332673.519719718</c:v>
                </c:pt>
                <c:pt idx="1551">
                  <c:v>332674.240722473</c:v>
                </c:pt>
                <c:pt idx="1552">
                  <c:v>332663.219085986</c:v>
                </c:pt>
                <c:pt idx="1553">
                  <c:v>332673.84810505</c:v>
                </c:pt>
                <c:pt idx="1554">
                  <c:v>332695.934375508</c:v>
                </c:pt>
                <c:pt idx="1555">
                  <c:v>332666.713277049</c:v>
                </c:pt>
                <c:pt idx="1556">
                  <c:v>332660.059979654</c:v>
                </c:pt>
                <c:pt idx="1557">
                  <c:v>332655.908225993</c:v>
                </c:pt>
                <c:pt idx="1558">
                  <c:v>332646.034747813</c:v>
                </c:pt>
                <c:pt idx="1559">
                  <c:v>332655.39221451</c:v>
                </c:pt>
                <c:pt idx="1560">
                  <c:v>332652.039116779</c:v>
                </c:pt>
                <c:pt idx="1561">
                  <c:v>332654.24932814</c:v>
                </c:pt>
                <c:pt idx="1562">
                  <c:v>332654.927942198</c:v>
                </c:pt>
                <c:pt idx="1563">
                  <c:v>332657.629030397</c:v>
                </c:pt>
                <c:pt idx="1564">
                  <c:v>332636.029824223</c:v>
                </c:pt>
                <c:pt idx="1565">
                  <c:v>332645.607902133</c:v>
                </c:pt>
                <c:pt idx="1566">
                  <c:v>332658.308570845</c:v>
                </c:pt>
                <c:pt idx="1567">
                  <c:v>332657.339073348</c:v>
                </c:pt>
                <c:pt idx="1568">
                  <c:v>332642.975018339</c:v>
                </c:pt>
                <c:pt idx="1569">
                  <c:v>332649.178239661</c:v>
                </c:pt>
                <c:pt idx="1570">
                  <c:v>332659.556702865</c:v>
                </c:pt>
                <c:pt idx="1571">
                  <c:v>332639.970606436</c:v>
                </c:pt>
                <c:pt idx="1572">
                  <c:v>332637.241991494</c:v>
                </c:pt>
                <c:pt idx="1573">
                  <c:v>332646.199669496</c:v>
                </c:pt>
                <c:pt idx="1574">
                  <c:v>332655.163777949</c:v>
                </c:pt>
                <c:pt idx="1575">
                  <c:v>332652.069535701</c:v>
                </c:pt>
                <c:pt idx="1576">
                  <c:v>332640.348103315</c:v>
                </c:pt>
                <c:pt idx="1577">
                  <c:v>332638.621603747</c:v>
                </c:pt>
                <c:pt idx="1578">
                  <c:v>332643.32475843</c:v>
                </c:pt>
                <c:pt idx="1579">
                  <c:v>332651.377222334</c:v>
                </c:pt>
                <c:pt idx="1580">
                  <c:v>332645.852547108</c:v>
                </c:pt>
                <c:pt idx="1581">
                  <c:v>332648.301485056</c:v>
                </c:pt>
                <c:pt idx="1582">
                  <c:v>332645.959152094</c:v>
                </c:pt>
                <c:pt idx="1583">
                  <c:v>332648.691240751</c:v>
                </c:pt>
                <c:pt idx="1584">
                  <c:v>332649.693825023</c:v>
                </c:pt>
                <c:pt idx="1585">
                  <c:v>332648.936897853</c:v>
                </c:pt>
                <c:pt idx="1586">
                  <c:v>332648.560314493</c:v>
                </c:pt>
                <c:pt idx="1587">
                  <c:v>332655.533074121</c:v>
                </c:pt>
                <c:pt idx="1588">
                  <c:v>332650.84294088</c:v>
                </c:pt>
                <c:pt idx="1589">
                  <c:v>332652.393542672</c:v>
                </c:pt>
                <c:pt idx="1590">
                  <c:v>332652.076143538</c:v>
                </c:pt>
                <c:pt idx="1591">
                  <c:v>332641.585683267</c:v>
                </c:pt>
                <c:pt idx="1592">
                  <c:v>332641.531075751</c:v>
                </c:pt>
                <c:pt idx="1593">
                  <c:v>332636.596882211</c:v>
                </c:pt>
                <c:pt idx="1594">
                  <c:v>332638.987315835</c:v>
                </c:pt>
                <c:pt idx="1595">
                  <c:v>332641.869061867</c:v>
                </c:pt>
                <c:pt idx="1596">
                  <c:v>332634.967201684</c:v>
                </c:pt>
                <c:pt idx="1597">
                  <c:v>332631.520704663</c:v>
                </c:pt>
                <c:pt idx="1598">
                  <c:v>332637.169310583</c:v>
                </c:pt>
                <c:pt idx="1599">
                  <c:v>332639.552437893</c:v>
                </c:pt>
                <c:pt idx="1600">
                  <c:v>332636.990362189</c:v>
                </c:pt>
                <c:pt idx="1601">
                  <c:v>332630.291300736</c:v>
                </c:pt>
                <c:pt idx="1602">
                  <c:v>332637.271633259</c:v>
                </c:pt>
                <c:pt idx="1603">
                  <c:v>332632.149233121</c:v>
                </c:pt>
                <c:pt idx="1604">
                  <c:v>332626.872489485</c:v>
                </c:pt>
                <c:pt idx="1605">
                  <c:v>332624.571399429</c:v>
                </c:pt>
                <c:pt idx="1606">
                  <c:v>332633.794249905</c:v>
                </c:pt>
                <c:pt idx="1607">
                  <c:v>332635.266032291</c:v>
                </c:pt>
                <c:pt idx="1608">
                  <c:v>332633.924651034</c:v>
                </c:pt>
                <c:pt idx="1609">
                  <c:v>332643.241370114</c:v>
                </c:pt>
                <c:pt idx="1610">
                  <c:v>332642.152815597</c:v>
                </c:pt>
                <c:pt idx="1611">
                  <c:v>332648.650105307</c:v>
                </c:pt>
                <c:pt idx="1612">
                  <c:v>332651.294674068</c:v>
                </c:pt>
                <c:pt idx="1613">
                  <c:v>332658.508786403</c:v>
                </c:pt>
                <c:pt idx="1614">
                  <c:v>332652.109191955</c:v>
                </c:pt>
                <c:pt idx="1615">
                  <c:v>332648.336010128</c:v>
                </c:pt>
                <c:pt idx="1616">
                  <c:v>332644.98344841</c:v>
                </c:pt>
                <c:pt idx="1617">
                  <c:v>332651.34982772</c:v>
                </c:pt>
                <c:pt idx="1618">
                  <c:v>332649.896755267</c:v>
                </c:pt>
                <c:pt idx="1619">
                  <c:v>332653.68891334</c:v>
                </c:pt>
                <c:pt idx="1620">
                  <c:v>332654.394933852</c:v>
                </c:pt>
                <c:pt idx="1621">
                  <c:v>332649.890434139</c:v>
                </c:pt>
                <c:pt idx="1622">
                  <c:v>332652.355802213</c:v>
                </c:pt>
                <c:pt idx="1623">
                  <c:v>332663.11919395</c:v>
                </c:pt>
                <c:pt idx="1624">
                  <c:v>332655.541558962</c:v>
                </c:pt>
                <c:pt idx="1625">
                  <c:v>332643.569136223</c:v>
                </c:pt>
                <c:pt idx="1626">
                  <c:v>332655.393851726</c:v>
                </c:pt>
                <c:pt idx="1627">
                  <c:v>332648.329068696</c:v>
                </c:pt>
                <c:pt idx="1628">
                  <c:v>332649.119743821</c:v>
                </c:pt>
                <c:pt idx="1629">
                  <c:v>332644.083249733</c:v>
                </c:pt>
                <c:pt idx="1630">
                  <c:v>332654.328765274</c:v>
                </c:pt>
                <c:pt idx="1631">
                  <c:v>332645.680355466</c:v>
                </c:pt>
                <c:pt idx="1632">
                  <c:v>332650.606571872</c:v>
                </c:pt>
                <c:pt idx="1633">
                  <c:v>332645.701589472</c:v>
                </c:pt>
                <c:pt idx="1634">
                  <c:v>332653.792642372</c:v>
                </c:pt>
                <c:pt idx="1635">
                  <c:v>332653.798584712</c:v>
                </c:pt>
                <c:pt idx="1636">
                  <c:v>332652.452068487</c:v>
                </c:pt>
                <c:pt idx="1637">
                  <c:v>332640.091849303</c:v>
                </c:pt>
                <c:pt idx="1638">
                  <c:v>332651.312373064</c:v>
                </c:pt>
                <c:pt idx="1639">
                  <c:v>332652.380422747</c:v>
                </c:pt>
                <c:pt idx="1640">
                  <c:v>332646.516386505</c:v>
                </c:pt>
                <c:pt idx="1641">
                  <c:v>332651.273330474</c:v>
                </c:pt>
                <c:pt idx="1642">
                  <c:v>332649.552473976</c:v>
                </c:pt>
                <c:pt idx="1643">
                  <c:v>332651.346100545</c:v>
                </c:pt>
                <c:pt idx="1644">
                  <c:v>332646.507403901</c:v>
                </c:pt>
                <c:pt idx="1645">
                  <c:v>332648.262712579</c:v>
                </c:pt>
                <c:pt idx="1646">
                  <c:v>332646.968790008</c:v>
                </c:pt>
                <c:pt idx="1647">
                  <c:v>332646.890846461</c:v>
                </c:pt>
                <c:pt idx="1648">
                  <c:v>332642.719213861</c:v>
                </c:pt>
                <c:pt idx="1649">
                  <c:v>332644.91050295</c:v>
                </c:pt>
                <c:pt idx="1650">
                  <c:v>332637.969883644</c:v>
                </c:pt>
                <c:pt idx="1651">
                  <c:v>332638.130830801</c:v>
                </c:pt>
                <c:pt idx="1652">
                  <c:v>332631.320571051</c:v>
                </c:pt>
                <c:pt idx="1653">
                  <c:v>332627.654540243</c:v>
                </c:pt>
                <c:pt idx="1654">
                  <c:v>332633.021603777</c:v>
                </c:pt>
                <c:pt idx="1655">
                  <c:v>332631.820202648</c:v>
                </c:pt>
                <c:pt idx="1656">
                  <c:v>332631.163150332</c:v>
                </c:pt>
                <c:pt idx="1657">
                  <c:v>332626.548007228</c:v>
                </c:pt>
                <c:pt idx="1658">
                  <c:v>332627.133456004</c:v>
                </c:pt>
                <c:pt idx="1659">
                  <c:v>332627.464755371</c:v>
                </c:pt>
                <c:pt idx="1660">
                  <c:v>332625.441290059</c:v>
                </c:pt>
                <c:pt idx="1661">
                  <c:v>332629.645468587</c:v>
                </c:pt>
                <c:pt idx="1662">
                  <c:v>332632.516571433</c:v>
                </c:pt>
                <c:pt idx="1663">
                  <c:v>332631.117276958</c:v>
                </c:pt>
                <c:pt idx="1664">
                  <c:v>332633.595749111</c:v>
                </c:pt>
                <c:pt idx="1665">
                  <c:v>332630.341027598</c:v>
                </c:pt>
                <c:pt idx="1666">
                  <c:v>332630.237116401</c:v>
                </c:pt>
                <c:pt idx="1667">
                  <c:v>332631.932843504</c:v>
                </c:pt>
                <c:pt idx="1668">
                  <c:v>332630.558543024</c:v>
                </c:pt>
                <c:pt idx="1669">
                  <c:v>332631.792852588</c:v>
                </c:pt>
                <c:pt idx="1670">
                  <c:v>332628.907521453</c:v>
                </c:pt>
                <c:pt idx="1671">
                  <c:v>332628.975491087</c:v>
                </c:pt>
                <c:pt idx="1672">
                  <c:v>332628.458771395</c:v>
                </c:pt>
                <c:pt idx="1673">
                  <c:v>332632.269060178</c:v>
                </c:pt>
                <c:pt idx="1674">
                  <c:v>332627.388626993</c:v>
                </c:pt>
                <c:pt idx="1675">
                  <c:v>332633.244588322</c:v>
                </c:pt>
                <c:pt idx="1676">
                  <c:v>332633.645550804</c:v>
                </c:pt>
                <c:pt idx="1677">
                  <c:v>332631.264131829</c:v>
                </c:pt>
                <c:pt idx="1678">
                  <c:v>332634.997134394</c:v>
                </c:pt>
                <c:pt idx="1679">
                  <c:v>332640.986403793</c:v>
                </c:pt>
                <c:pt idx="1680">
                  <c:v>332633.888466826</c:v>
                </c:pt>
                <c:pt idx="1681">
                  <c:v>332632.910260377</c:v>
                </c:pt>
                <c:pt idx="1682">
                  <c:v>332634.737001163</c:v>
                </c:pt>
                <c:pt idx="1683">
                  <c:v>332637.85874339</c:v>
                </c:pt>
                <c:pt idx="1684">
                  <c:v>332638.386269424</c:v>
                </c:pt>
                <c:pt idx="1685">
                  <c:v>332635.30747831</c:v>
                </c:pt>
                <c:pt idx="1686">
                  <c:v>332637.990452311</c:v>
                </c:pt>
                <c:pt idx="1687">
                  <c:v>332635.309392884</c:v>
                </c:pt>
                <c:pt idx="1688">
                  <c:v>332635.506864645</c:v>
                </c:pt>
                <c:pt idx="1689">
                  <c:v>332635.188147105</c:v>
                </c:pt>
                <c:pt idx="1690">
                  <c:v>332637.971964746</c:v>
                </c:pt>
                <c:pt idx="1691">
                  <c:v>332643.956438863</c:v>
                </c:pt>
                <c:pt idx="1692">
                  <c:v>332637.415794673</c:v>
                </c:pt>
                <c:pt idx="1693">
                  <c:v>332641.332180826</c:v>
                </c:pt>
                <c:pt idx="1694">
                  <c:v>332638.556330518</c:v>
                </c:pt>
                <c:pt idx="1695">
                  <c:v>332634.167440506</c:v>
                </c:pt>
                <c:pt idx="1696">
                  <c:v>332638.803390204</c:v>
                </c:pt>
                <c:pt idx="1697">
                  <c:v>332637.856260396</c:v>
                </c:pt>
                <c:pt idx="1698">
                  <c:v>332636.717238596</c:v>
                </c:pt>
                <c:pt idx="1699">
                  <c:v>332638.169122568</c:v>
                </c:pt>
                <c:pt idx="1700">
                  <c:v>332639.810722807</c:v>
                </c:pt>
                <c:pt idx="1701">
                  <c:v>332638.852299645</c:v>
                </c:pt>
                <c:pt idx="1702">
                  <c:v>332642.644441663</c:v>
                </c:pt>
                <c:pt idx="1703">
                  <c:v>332639.270268714</c:v>
                </c:pt>
                <c:pt idx="1704">
                  <c:v>332637.415598325</c:v>
                </c:pt>
                <c:pt idx="1705">
                  <c:v>332636.593176881</c:v>
                </c:pt>
                <c:pt idx="1706">
                  <c:v>332636.4558754</c:v>
                </c:pt>
                <c:pt idx="1707">
                  <c:v>332636.938531219</c:v>
                </c:pt>
                <c:pt idx="1708">
                  <c:v>332635.475871532</c:v>
                </c:pt>
                <c:pt idx="1709">
                  <c:v>332637.031940316</c:v>
                </c:pt>
                <c:pt idx="1710">
                  <c:v>332635.828506625</c:v>
                </c:pt>
                <c:pt idx="1711">
                  <c:v>332635.713583029</c:v>
                </c:pt>
                <c:pt idx="1712">
                  <c:v>332634.545066097</c:v>
                </c:pt>
                <c:pt idx="1713">
                  <c:v>332632.877438413</c:v>
                </c:pt>
                <c:pt idx="1714">
                  <c:v>332635.045854355</c:v>
                </c:pt>
                <c:pt idx="1715">
                  <c:v>332633.848805339</c:v>
                </c:pt>
                <c:pt idx="1716">
                  <c:v>332636.315505884</c:v>
                </c:pt>
                <c:pt idx="1717">
                  <c:v>332633.554134627</c:v>
                </c:pt>
                <c:pt idx="1718">
                  <c:v>332634.473302105</c:v>
                </c:pt>
                <c:pt idx="1719">
                  <c:v>332634.998656178</c:v>
                </c:pt>
                <c:pt idx="1720">
                  <c:v>332635.22736032</c:v>
                </c:pt>
                <c:pt idx="1721">
                  <c:v>332633.919857662</c:v>
                </c:pt>
                <c:pt idx="1722">
                  <c:v>332634.205378078</c:v>
                </c:pt>
                <c:pt idx="1723">
                  <c:v>332633.996043367</c:v>
                </c:pt>
                <c:pt idx="1724">
                  <c:v>332634.508463292</c:v>
                </c:pt>
                <c:pt idx="1725">
                  <c:v>332632.619334347</c:v>
                </c:pt>
                <c:pt idx="1726">
                  <c:v>332634.278541891</c:v>
                </c:pt>
                <c:pt idx="1727">
                  <c:v>332635.222005748</c:v>
                </c:pt>
                <c:pt idx="1728">
                  <c:v>332633.517919765</c:v>
                </c:pt>
                <c:pt idx="1729">
                  <c:v>332635.326762347</c:v>
                </c:pt>
                <c:pt idx="1730">
                  <c:v>332636.250129277</c:v>
                </c:pt>
                <c:pt idx="1731">
                  <c:v>332633.59864216</c:v>
                </c:pt>
                <c:pt idx="1732">
                  <c:v>332635.107491902</c:v>
                </c:pt>
                <c:pt idx="1733">
                  <c:v>332633.817419044</c:v>
                </c:pt>
                <c:pt idx="1734">
                  <c:v>332635.923475783</c:v>
                </c:pt>
                <c:pt idx="1735">
                  <c:v>332633.30977714</c:v>
                </c:pt>
                <c:pt idx="1736">
                  <c:v>332634.762304603</c:v>
                </c:pt>
                <c:pt idx="1737">
                  <c:v>332634.529975775</c:v>
                </c:pt>
                <c:pt idx="1738">
                  <c:v>332633.004637135</c:v>
                </c:pt>
                <c:pt idx="1739">
                  <c:v>332632.703178369</c:v>
                </c:pt>
                <c:pt idx="1740">
                  <c:v>332633.587212943</c:v>
                </c:pt>
                <c:pt idx="1741">
                  <c:v>332632.623921539</c:v>
                </c:pt>
                <c:pt idx="1742">
                  <c:v>332631.044571118</c:v>
                </c:pt>
                <c:pt idx="1743">
                  <c:v>332632.315841378</c:v>
                </c:pt>
                <c:pt idx="1744">
                  <c:v>332631.325714762</c:v>
                </c:pt>
                <c:pt idx="1745">
                  <c:v>332632.52871727</c:v>
                </c:pt>
                <c:pt idx="1746">
                  <c:v>332635.942645773</c:v>
                </c:pt>
                <c:pt idx="1747">
                  <c:v>332635.072141284</c:v>
                </c:pt>
                <c:pt idx="1748">
                  <c:v>332636.864551995</c:v>
                </c:pt>
                <c:pt idx="1749">
                  <c:v>332637.13807183</c:v>
                </c:pt>
                <c:pt idx="1750">
                  <c:v>332635.085158606</c:v>
                </c:pt>
                <c:pt idx="1751">
                  <c:v>332636.967436821</c:v>
                </c:pt>
                <c:pt idx="1752">
                  <c:v>332637.521383135</c:v>
                </c:pt>
                <c:pt idx="1753">
                  <c:v>332637.592136278</c:v>
                </c:pt>
                <c:pt idx="1754">
                  <c:v>332638.399504076</c:v>
                </c:pt>
                <c:pt idx="1755">
                  <c:v>332637.007821132</c:v>
                </c:pt>
                <c:pt idx="1756">
                  <c:v>332640.182540723</c:v>
                </c:pt>
                <c:pt idx="1757">
                  <c:v>332639.097667904</c:v>
                </c:pt>
                <c:pt idx="1758">
                  <c:v>332639.666782717</c:v>
                </c:pt>
                <c:pt idx="1759">
                  <c:v>332641.341724337</c:v>
                </c:pt>
                <c:pt idx="1760">
                  <c:v>332641.137280622</c:v>
                </c:pt>
                <c:pt idx="1761">
                  <c:v>332639.088513688</c:v>
                </c:pt>
                <c:pt idx="1762">
                  <c:v>332640.9013783</c:v>
                </c:pt>
                <c:pt idx="1763">
                  <c:v>332639.869905576</c:v>
                </c:pt>
                <c:pt idx="1764">
                  <c:v>332641.344292169</c:v>
                </c:pt>
                <c:pt idx="1765">
                  <c:v>332639.321917283</c:v>
                </c:pt>
                <c:pt idx="1766">
                  <c:v>332638.999319177</c:v>
                </c:pt>
                <c:pt idx="1767">
                  <c:v>332639.286920418</c:v>
                </c:pt>
                <c:pt idx="1768">
                  <c:v>332639.932742022</c:v>
                </c:pt>
                <c:pt idx="1769">
                  <c:v>332639.455504535</c:v>
                </c:pt>
                <c:pt idx="1770">
                  <c:v>332638.703978375</c:v>
                </c:pt>
                <c:pt idx="1771">
                  <c:v>332640.11309488</c:v>
                </c:pt>
                <c:pt idx="1772">
                  <c:v>332636.548641024</c:v>
                </c:pt>
                <c:pt idx="1773">
                  <c:v>332637.488746283</c:v>
                </c:pt>
                <c:pt idx="1774">
                  <c:v>332638.216956573</c:v>
                </c:pt>
                <c:pt idx="1775">
                  <c:v>332636.412672255</c:v>
                </c:pt>
                <c:pt idx="1776">
                  <c:v>332636.904119711</c:v>
                </c:pt>
                <c:pt idx="1777">
                  <c:v>332637.177676263</c:v>
                </c:pt>
                <c:pt idx="1778">
                  <c:v>332634.009363959</c:v>
                </c:pt>
                <c:pt idx="1779">
                  <c:v>332637.212206864</c:v>
                </c:pt>
                <c:pt idx="1780">
                  <c:v>332635.680733103</c:v>
                </c:pt>
                <c:pt idx="1781">
                  <c:v>332637.128731904</c:v>
                </c:pt>
                <c:pt idx="1782">
                  <c:v>332637.291150595</c:v>
                </c:pt>
                <c:pt idx="1783">
                  <c:v>332636.052761361</c:v>
                </c:pt>
                <c:pt idx="1784">
                  <c:v>332638.239163798</c:v>
                </c:pt>
                <c:pt idx="1785">
                  <c:v>332637.802485382</c:v>
                </c:pt>
                <c:pt idx="1786">
                  <c:v>332637.819243083</c:v>
                </c:pt>
                <c:pt idx="1787">
                  <c:v>332638.784129445</c:v>
                </c:pt>
                <c:pt idx="1788">
                  <c:v>332637.972194112</c:v>
                </c:pt>
                <c:pt idx="1789">
                  <c:v>332640.06676288</c:v>
                </c:pt>
                <c:pt idx="1790">
                  <c:v>332638.862988634</c:v>
                </c:pt>
                <c:pt idx="1791">
                  <c:v>332638.239779068</c:v>
                </c:pt>
                <c:pt idx="1792">
                  <c:v>332638.597715677</c:v>
                </c:pt>
                <c:pt idx="1793">
                  <c:v>332638.603808909</c:v>
                </c:pt>
                <c:pt idx="1794">
                  <c:v>332638.983773102</c:v>
                </c:pt>
                <c:pt idx="1795">
                  <c:v>332638.702015462</c:v>
                </c:pt>
                <c:pt idx="1796">
                  <c:v>332638.370541156</c:v>
                </c:pt>
                <c:pt idx="1797">
                  <c:v>332639.114941405</c:v>
                </c:pt>
                <c:pt idx="1798">
                  <c:v>332639.160826019</c:v>
                </c:pt>
                <c:pt idx="1799">
                  <c:v>332640.063006317</c:v>
                </c:pt>
                <c:pt idx="1800">
                  <c:v>332639.094851257</c:v>
                </c:pt>
                <c:pt idx="1801">
                  <c:v>332639.468166293</c:v>
                </c:pt>
                <c:pt idx="1802">
                  <c:v>332639.813237269</c:v>
                </c:pt>
                <c:pt idx="1803">
                  <c:v>332638.602303192</c:v>
                </c:pt>
                <c:pt idx="1804">
                  <c:v>332638.146815648</c:v>
                </c:pt>
                <c:pt idx="1805">
                  <c:v>332638.454576022</c:v>
                </c:pt>
                <c:pt idx="1806">
                  <c:v>332637.911221425</c:v>
                </c:pt>
                <c:pt idx="1807">
                  <c:v>332637.719233338</c:v>
                </c:pt>
                <c:pt idx="1808">
                  <c:v>332637.786188116</c:v>
                </c:pt>
                <c:pt idx="1809">
                  <c:v>332636.767124651</c:v>
                </c:pt>
                <c:pt idx="1810">
                  <c:v>332638.260436145</c:v>
                </c:pt>
                <c:pt idx="1811">
                  <c:v>332637.245577474</c:v>
                </c:pt>
                <c:pt idx="1812">
                  <c:v>332637.810249228</c:v>
                </c:pt>
                <c:pt idx="1813">
                  <c:v>332638.037938982</c:v>
                </c:pt>
                <c:pt idx="1814">
                  <c:v>332637.499428193</c:v>
                </c:pt>
                <c:pt idx="1815">
                  <c:v>332637.954804629</c:v>
                </c:pt>
                <c:pt idx="1816">
                  <c:v>332638.52016505</c:v>
                </c:pt>
                <c:pt idx="1817">
                  <c:v>332637.828164826</c:v>
                </c:pt>
                <c:pt idx="1818">
                  <c:v>332637.481238709</c:v>
                </c:pt>
                <c:pt idx="1819">
                  <c:v>332637.508544021</c:v>
                </c:pt>
                <c:pt idx="1820">
                  <c:v>332637.743473134</c:v>
                </c:pt>
                <c:pt idx="1821">
                  <c:v>332637.57947836</c:v>
                </c:pt>
                <c:pt idx="1822">
                  <c:v>332637.756112907</c:v>
                </c:pt>
                <c:pt idx="1823">
                  <c:v>332637.645285245</c:v>
                </c:pt>
                <c:pt idx="1824">
                  <c:v>332636.785831538</c:v>
                </c:pt>
                <c:pt idx="1825">
                  <c:v>332637.529486628</c:v>
                </c:pt>
                <c:pt idx="1826">
                  <c:v>332638.254546453</c:v>
                </c:pt>
                <c:pt idx="1827">
                  <c:v>332637.633835295</c:v>
                </c:pt>
                <c:pt idx="1828">
                  <c:v>332637.859703971</c:v>
                </c:pt>
                <c:pt idx="1829">
                  <c:v>332637.939375362</c:v>
                </c:pt>
                <c:pt idx="1830">
                  <c:v>332637.925304092</c:v>
                </c:pt>
                <c:pt idx="1831">
                  <c:v>332638.085780468</c:v>
                </c:pt>
                <c:pt idx="1832">
                  <c:v>332637.419768565</c:v>
                </c:pt>
                <c:pt idx="1833">
                  <c:v>332637.801288575</c:v>
                </c:pt>
                <c:pt idx="1834">
                  <c:v>332637.244862031</c:v>
                </c:pt>
                <c:pt idx="1835">
                  <c:v>332637.490103125</c:v>
                </c:pt>
                <c:pt idx="1836">
                  <c:v>332637.638326384</c:v>
                </c:pt>
                <c:pt idx="1837">
                  <c:v>332637.336294775</c:v>
                </c:pt>
                <c:pt idx="1838">
                  <c:v>332637.590754646</c:v>
                </c:pt>
                <c:pt idx="1839">
                  <c:v>332637.914343942</c:v>
                </c:pt>
                <c:pt idx="1840">
                  <c:v>332638.055946827</c:v>
                </c:pt>
                <c:pt idx="1841">
                  <c:v>332638.09169883</c:v>
                </c:pt>
                <c:pt idx="1842">
                  <c:v>332637.863223264</c:v>
                </c:pt>
                <c:pt idx="1843">
                  <c:v>332638.283158832</c:v>
                </c:pt>
                <c:pt idx="1844">
                  <c:v>332638.39063204</c:v>
                </c:pt>
                <c:pt idx="1845">
                  <c:v>332637.332329806</c:v>
                </c:pt>
                <c:pt idx="1846">
                  <c:v>332637.782554305</c:v>
                </c:pt>
                <c:pt idx="1847">
                  <c:v>332638.11237255</c:v>
                </c:pt>
                <c:pt idx="1848">
                  <c:v>332638.079763199</c:v>
                </c:pt>
                <c:pt idx="1849">
                  <c:v>332637.785485035</c:v>
                </c:pt>
                <c:pt idx="1850">
                  <c:v>332637.910181628</c:v>
                </c:pt>
                <c:pt idx="1851">
                  <c:v>332637.980830755</c:v>
                </c:pt>
                <c:pt idx="1852">
                  <c:v>332637.985044225</c:v>
                </c:pt>
                <c:pt idx="1853">
                  <c:v>332638.038828023</c:v>
                </c:pt>
                <c:pt idx="1854">
                  <c:v>332638.326947542</c:v>
                </c:pt>
                <c:pt idx="1855">
                  <c:v>332638.180571679</c:v>
                </c:pt>
                <c:pt idx="1856">
                  <c:v>332637.954255166</c:v>
                </c:pt>
                <c:pt idx="1857">
                  <c:v>332637.834560901</c:v>
                </c:pt>
                <c:pt idx="1858">
                  <c:v>332638.133825238</c:v>
                </c:pt>
                <c:pt idx="1859">
                  <c:v>332638.172126579</c:v>
                </c:pt>
                <c:pt idx="1860">
                  <c:v>332638.049600604</c:v>
                </c:pt>
                <c:pt idx="1861">
                  <c:v>332638.216083741</c:v>
                </c:pt>
                <c:pt idx="1862">
                  <c:v>332637.958251223</c:v>
                </c:pt>
                <c:pt idx="1863">
                  <c:v>332637.303324762</c:v>
                </c:pt>
                <c:pt idx="1864">
                  <c:v>332637.29090559</c:v>
                </c:pt>
                <c:pt idx="1865">
                  <c:v>332637.357205304</c:v>
                </c:pt>
                <c:pt idx="1866">
                  <c:v>332637.44996503</c:v>
                </c:pt>
                <c:pt idx="1867">
                  <c:v>332637.547561112</c:v>
                </c:pt>
                <c:pt idx="1868">
                  <c:v>332637.217171572</c:v>
                </c:pt>
                <c:pt idx="1869">
                  <c:v>332637.429334731</c:v>
                </c:pt>
                <c:pt idx="1870">
                  <c:v>332637.455186271</c:v>
                </c:pt>
                <c:pt idx="1871">
                  <c:v>332637.590857285</c:v>
                </c:pt>
                <c:pt idx="1872">
                  <c:v>332637.198390481</c:v>
                </c:pt>
                <c:pt idx="1873">
                  <c:v>332637.525531126</c:v>
                </c:pt>
                <c:pt idx="1874">
                  <c:v>332637.71028951</c:v>
                </c:pt>
                <c:pt idx="1875">
                  <c:v>332637.726299547</c:v>
                </c:pt>
                <c:pt idx="1876">
                  <c:v>332637.806608384</c:v>
                </c:pt>
                <c:pt idx="1877">
                  <c:v>332637.740491425</c:v>
                </c:pt>
                <c:pt idx="1878">
                  <c:v>332637.72557964</c:v>
                </c:pt>
                <c:pt idx="1879">
                  <c:v>332637.720468044</c:v>
                </c:pt>
                <c:pt idx="1880">
                  <c:v>332637.748652033</c:v>
                </c:pt>
                <c:pt idx="1881">
                  <c:v>332637.783594545</c:v>
                </c:pt>
                <c:pt idx="1882">
                  <c:v>332637.602049177</c:v>
                </c:pt>
                <c:pt idx="1883">
                  <c:v>332637.574891138</c:v>
                </c:pt>
                <c:pt idx="1884">
                  <c:v>332637.505393394</c:v>
                </c:pt>
                <c:pt idx="1885">
                  <c:v>332637.708431238</c:v>
                </c:pt>
                <c:pt idx="1886">
                  <c:v>332637.591603736</c:v>
                </c:pt>
                <c:pt idx="1887">
                  <c:v>332637.439270529</c:v>
                </c:pt>
                <c:pt idx="1888">
                  <c:v>332637.271823749</c:v>
                </c:pt>
                <c:pt idx="1889">
                  <c:v>332637.29379902</c:v>
                </c:pt>
                <c:pt idx="1890">
                  <c:v>332637.308306406</c:v>
                </c:pt>
                <c:pt idx="1891">
                  <c:v>332637.395361854</c:v>
                </c:pt>
                <c:pt idx="1892">
                  <c:v>332637.376832352</c:v>
                </c:pt>
                <c:pt idx="1893">
                  <c:v>332637.444360915</c:v>
                </c:pt>
                <c:pt idx="1894">
                  <c:v>332637.329526476</c:v>
                </c:pt>
                <c:pt idx="1895">
                  <c:v>332637.067305064</c:v>
                </c:pt>
                <c:pt idx="1896">
                  <c:v>332637.290305802</c:v>
                </c:pt>
                <c:pt idx="1897">
                  <c:v>332637.376018491</c:v>
                </c:pt>
                <c:pt idx="1898">
                  <c:v>332637.327981049</c:v>
                </c:pt>
                <c:pt idx="1899">
                  <c:v>332637.625061305</c:v>
                </c:pt>
                <c:pt idx="1900">
                  <c:v>332637.199068178</c:v>
                </c:pt>
                <c:pt idx="1901">
                  <c:v>332637.287282174</c:v>
                </c:pt>
                <c:pt idx="1902">
                  <c:v>332637.347104262</c:v>
                </c:pt>
                <c:pt idx="1903">
                  <c:v>332637.300898117</c:v>
                </c:pt>
                <c:pt idx="1904">
                  <c:v>332637.337279603</c:v>
                </c:pt>
                <c:pt idx="1905">
                  <c:v>332637.26494793</c:v>
                </c:pt>
                <c:pt idx="1906">
                  <c:v>332637.32466671</c:v>
                </c:pt>
                <c:pt idx="1907">
                  <c:v>332637.451067539</c:v>
                </c:pt>
                <c:pt idx="1908">
                  <c:v>332637.421497411</c:v>
                </c:pt>
                <c:pt idx="1909">
                  <c:v>332637.463004856</c:v>
                </c:pt>
                <c:pt idx="1910">
                  <c:v>332637.437308844</c:v>
                </c:pt>
                <c:pt idx="1911">
                  <c:v>332637.426885433</c:v>
                </c:pt>
                <c:pt idx="1912">
                  <c:v>332637.535686582</c:v>
                </c:pt>
                <c:pt idx="1913">
                  <c:v>332637.509590274</c:v>
                </c:pt>
                <c:pt idx="1914">
                  <c:v>332637.277433191</c:v>
                </c:pt>
                <c:pt idx="1915">
                  <c:v>332637.318523849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Main!$G$2:$G$1917</c:f>
              <c:numCache>
                <c:formatCode>General</c:formatCode>
                <c:ptCount val="1916"/>
                <c:pt idx="0">
                  <c:v>531749.783819946</c:v>
                </c:pt>
                <c:pt idx="1">
                  <c:v>1854139.06682592</c:v>
                </c:pt>
                <c:pt idx="2">
                  <c:v>1764954.63462005</c:v>
                </c:pt>
                <c:pt idx="3">
                  <c:v>1698567.06637712</c:v>
                </c:pt>
                <c:pt idx="4">
                  <c:v>1679025.20815734</c:v>
                </c:pt>
                <c:pt idx="5">
                  <c:v>1645901.45826032</c:v>
                </c:pt>
                <c:pt idx="6">
                  <c:v>1628253.99555429</c:v>
                </c:pt>
                <c:pt idx="7">
                  <c:v>1595935.78867645</c:v>
                </c:pt>
                <c:pt idx="8">
                  <c:v>1578693.21387661</c:v>
                </c:pt>
                <c:pt idx="9">
                  <c:v>1546201.29035416</c:v>
                </c:pt>
                <c:pt idx="10">
                  <c:v>1528967.61137854</c:v>
                </c:pt>
                <c:pt idx="11">
                  <c:v>1496049.39051154</c:v>
                </c:pt>
                <c:pt idx="12">
                  <c:v>1478682.43711363</c:v>
                </c:pt>
                <c:pt idx="13">
                  <c:v>1445265.68076018</c:v>
                </c:pt>
                <c:pt idx="14">
                  <c:v>1427705.99811025</c:v>
                </c:pt>
                <c:pt idx="15">
                  <c:v>1393774.77179373</c:v>
                </c:pt>
                <c:pt idx="16">
                  <c:v>1375994.28386403</c:v>
                </c:pt>
                <c:pt idx="17">
                  <c:v>1341550.32585316</c:v>
                </c:pt>
                <c:pt idx="18">
                  <c:v>1323533.14130308</c:v>
                </c:pt>
                <c:pt idx="19">
                  <c:v>1288581.38145389</c:v>
                </c:pt>
                <c:pt idx="20">
                  <c:v>1270315.38536981</c:v>
                </c:pt>
                <c:pt idx="21">
                  <c:v>1234857.65784148</c:v>
                </c:pt>
                <c:pt idx="22">
                  <c:v>1215729.37345748</c:v>
                </c:pt>
                <c:pt idx="23">
                  <c:v>1178560.6279387</c:v>
                </c:pt>
                <c:pt idx="24">
                  <c:v>1158487.3313619</c:v>
                </c:pt>
                <c:pt idx="25">
                  <c:v>1119478.35404483</c:v>
                </c:pt>
                <c:pt idx="26">
                  <c:v>1047775.7948742</c:v>
                </c:pt>
                <c:pt idx="27">
                  <c:v>1010771.22878345</c:v>
                </c:pt>
                <c:pt idx="28">
                  <c:v>979137.793436033</c:v>
                </c:pt>
                <c:pt idx="29">
                  <c:v>972766.671848535</c:v>
                </c:pt>
                <c:pt idx="30">
                  <c:v>972473.187412462</c:v>
                </c:pt>
                <c:pt idx="31">
                  <c:v>956780.772209667</c:v>
                </c:pt>
                <c:pt idx="32">
                  <c:v>956369.320132305</c:v>
                </c:pt>
                <c:pt idx="33">
                  <c:v>942088.96842732</c:v>
                </c:pt>
                <c:pt idx="34">
                  <c:v>941591.087082536</c:v>
                </c:pt>
                <c:pt idx="35">
                  <c:v>927807.555114554</c:v>
                </c:pt>
                <c:pt idx="36">
                  <c:v>927245.571065667</c:v>
                </c:pt>
                <c:pt idx="37">
                  <c:v>913650.171727725</c:v>
                </c:pt>
                <c:pt idx="38">
                  <c:v>913037.359418373</c:v>
                </c:pt>
                <c:pt idx="39">
                  <c:v>899480.867733115</c:v>
                </c:pt>
                <c:pt idx="40">
                  <c:v>898825.094919794</c:v>
                </c:pt>
                <c:pt idx="41">
                  <c:v>885248.533059189</c:v>
                </c:pt>
                <c:pt idx="42">
                  <c:v>884562.008856195</c:v>
                </c:pt>
                <c:pt idx="43">
                  <c:v>871007.438909694</c:v>
                </c:pt>
                <c:pt idx="44">
                  <c:v>870299.691336294</c:v>
                </c:pt>
                <c:pt idx="45">
                  <c:v>856819.657949203</c:v>
                </c:pt>
                <c:pt idx="46">
                  <c:v>856034.933405588</c:v>
                </c:pt>
                <c:pt idx="47">
                  <c:v>842753.57279695</c:v>
                </c:pt>
                <c:pt idx="48">
                  <c:v>841937.572526529</c:v>
                </c:pt>
                <c:pt idx="49">
                  <c:v>829161.120516156</c:v>
                </c:pt>
                <c:pt idx="50">
                  <c:v>826211.570966747</c:v>
                </c:pt>
                <c:pt idx="51">
                  <c:v>799633.07618056</c:v>
                </c:pt>
                <c:pt idx="52">
                  <c:v>783811.408872009</c:v>
                </c:pt>
                <c:pt idx="53">
                  <c:v>770868.098906602</c:v>
                </c:pt>
                <c:pt idx="54">
                  <c:v>758741.127978349</c:v>
                </c:pt>
                <c:pt idx="55">
                  <c:v>755728.452753278</c:v>
                </c:pt>
                <c:pt idx="56">
                  <c:v>755666.587907283</c:v>
                </c:pt>
                <c:pt idx="57">
                  <c:v>749564.27767137</c:v>
                </c:pt>
                <c:pt idx="58">
                  <c:v>749611.446603775</c:v>
                </c:pt>
                <c:pt idx="59">
                  <c:v>743053.260633331</c:v>
                </c:pt>
                <c:pt idx="60">
                  <c:v>743151.495490153</c:v>
                </c:pt>
                <c:pt idx="61">
                  <c:v>736064.951834155</c:v>
                </c:pt>
                <c:pt idx="62">
                  <c:v>736186.871740914</c:v>
                </c:pt>
                <c:pt idx="63">
                  <c:v>728684.900488913</c:v>
                </c:pt>
                <c:pt idx="64">
                  <c:v>725461.680305079</c:v>
                </c:pt>
                <c:pt idx="65">
                  <c:v>725582.124999933</c:v>
                </c:pt>
                <c:pt idx="66">
                  <c:v>718703.227971615</c:v>
                </c:pt>
                <c:pt idx="67">
                  <c:v>718795.831268992</c:v>
                </c:pt>
                <c:pt idx="68">
                  <c:v>711016.425511966</c:v>
                </c:pt>
                <c:pt idx="69">
                  <c:v>703396.797133358</c:v>
                </c:pt>
                <c:pt idx="70">
                  <c:v>700356.533401315</c:v>
                </c:pt>
                <c:pt idx="71">
                  <c:v>700372.739437765</c:v>
                </c:pt>
                <c:pt idx="72">
                  <c:v>693744.679839938</c:v>
                </c:pt>
                <c:pt idx="73">
                  <c:v>686805.912549636</c:v>
                </c:pt>
                <c:pt idx="74">
                  <c:v>684089.051027744</c:v>
                </c:pt>
                <c:pt idx="75">
                  <c:v>683218.781376539</c:v>
                </c:pt>
                <c:pt idx="76">
                  <c:v>672322.888505073</c:v>
                </c:pt>
                <c:pt idx="77">
                  <c:v>664917.685126327</c:v>
                </c:pt>
                <c:pt idx="78">
                  <c:v>657820.702910725</c:v>
                </c:pt>
                <c:pt idx="79">
                  <c:v>651776.529713702</c:v>
                </c:pt>
                <c:pt idx="80">
                  <c:v>649831.734902367</c:v>
                </c:pt>
                <c:pt idx="81">
                  <c:v>650364.829385446</c:v>
                </c:pt>
                <c:pt idx="82">
                  <c:v>647830.886771666</c:v>
                </c:pt>
                <c:pt idx="83">
                  <c:v>648445.779201542</c:v>
                </c:pt>
                <c:pt idx="84">
                  <c:v>643717.997019054</c:v>
                </c:pt>
                <c:pt idx="85">
                  <c:v>639512.278572951</c:v>
                </c:pt>
                <c:pt idx="86">
                  <c:v>638983.843917086</c:v>
                </c:pt>
                <c:pt idx="87">
                  <c:v>639629.736216439</c:v>
                </c:pt>
                <c:pt idx="88">
                  <c:v>634175.947707655</c:v>
                </c:pt>
                <c:pt idx="89">
                  <c:v>629926.720425507</c:v>
                </c:pt>
                <c:pt idx="90">
                  <c:v>629091.012088969</c:v>
                </c:pt>
                <c:pt idx="91">
                  <c:v>629566.781491519</c:v>
                </c:pt>
                <c:pt idx="92">
                  <c:v>624423.776395215</c:v>
                </c:pt>
                <c:pt idx="93">
                  <c:v>619689.401246917</c:v>
                </c:pt>
                <c:pt idx="94">
                  <c:v>615128.330891862</c:v>
                </c:pt>
                <c:pt idx="95">
                  <c:v>613812.689142414</c:v>
                </c:pt>
                <c:pt idx="96">
                  <c:v>614204.870327467</c:v>
                </c:pt>
                <c:pt idx="97">
                  <c:v>609863.515060729</c:v>
                </c:pt>
                <c:pt idx="98">
                  <c:v>606211.285336028</c:v>
                </c:pt>
                <c:pt idx="99">
                  <c:v>605320.204151795</c:v>
                </c:pt>
                <c:pt idx="100">
                  <c:v>605161.175851729</c:v>
                </c:pt>
                <c:pt idx="101">
                  <c:v>599498.390599455</c:v>
                </c:pt>
                <c:pt idx="102">
                  <c:v>595609.820872901</c:v>
                </c:pt>
                <c:pt idx="103">
                  <c:v>591982.358122214</c:v>
                </c:pt>
                <c:pt idx="104">
                  <c:v>588186.068932761</c:v>
                </c:pt>
                <c:pt idx="105">
                  <c:v>586532.356070364</c:v>
                </c:pt>
                <c:pt idx="106">
                  <c:v>586643.899318832</c:v>
                </c:pt>
                <c:pt idx="107">
                  <c:v>585466.886942645</c:v>
                </c:pt>
                <c:pt idx="108">
                  <c:v>585512.385468201</c:v>
                </c:pt>
                <c:pt idx="109">
                  <c:v>583856.033280382</c:v>
                </c:pt>
                <c:pt idx="110">
                  <c:v>583913.441789271</c:v>
                </c:pt>
                <c:pt idx="111">
                  <c:v>580607.237388953</c:v>
                </c:pt>
                <c:pt idx="112">
                  <c:v>578948.204483201</c:v>
                </c:pt>
                <c:pt idx="113">
                  <c:v>578863.416606789</c:v>
                </c:pt>
                <c:pt idx="114">
                  <c:v>575674.336269984</c:v>
                </c:pt>
                <c:pt idx="115">
                  <c:v>573404.359043729</c:v>
                </c:pt>
                <c:pt idx="116">
                  <c:v>572725.509614434</c:v>
                </c:pt>
                <c:pt idx="117">
                  <c:v>572626.415667656</c:v>
                </c:pt>
                <c:pt idx="118">
                  <c:v>568823.402842875</c:v>
                </c:pt>
                <c:pt idx="119">
                  <c:v>566031.805586241</c:v>
                </c:pt>
                <c:pt idx="120">
                  <c:v>565053.945754456</c:v>
                </c:pt>
                <c:pt idx="121">
                  <c:v>565158.437732385</c:v>
                </c:pt>
                <c:pt idx="122">
                  <c:v>564146.492445426</c:v>
                </c:pt>
                <c:pt idx="123">
                  <c:v>564106.079864889</c:v>
                </c:pt>
                <c:pt idx="124">
                  <c:v>561548.468158901</c:v>
                </c:pt>
                <c:pt idx="125">
                  <c:v>559846.89814316</c:v>
                </c:pt>
                <c:pt idx="126">
                  <c:v>559791.719171494</c:v>
                </c:pt>
                <c:pt idx="127">
                  <c:v>556501.778785381</c:v>
                </c:pt>
                <c:pt idx="128">
                  <c:v>554218.889322403</c:v>
                </c:pt>
                <c:pt idx="129">
                  <c:v>551132.709577073</c:v>
                </c:pt>
                <c:pt idx="130">
                  <c:v>550534.074248682</c:v>
                </c:pt>
                <c:pt idx="131">
                  <c:v>550487.314537414</c:v>
                </c:pt>
                <c:pt idx="132">
                  <c:v>549557.363776813</c:v>
                </c:pt>
                <c:pt idx="133">
                  <c:v>549700.275211768</c:v>
                </c:pt>
                <c:pt idx="134">
                  <c:v>548574.337571682</c:v>
                </c:pt>
                <c:pt idx="135">
                  <c:v>548763.606642798</c:v>
                </c:pt>
                <c:pt idx="136">
                  <c:v>546582.022410167</c:v>
                </c:pt>
                <c:pt idx="137">
                  <c:v>546198.080593749</c:v>
                </c:pt>
                <c:pt idx="138">
                  <c:v>546262.712057309</c:v>
                </c:pt>
                <c:pt idx="139">
                  <c:v>544323.562503604</c:v>
                </c:pt>
                <c:pt idx="140">
                  <c:v>542962.909729447</c:v>
                </c:pt>
                <c:pt idx="141">
                  <c:v>542978.051924463</c:v>
                </c:pt>
                <c:pt idx="142">
                  <c:v>541784.771911936</c:v>
                </c:pt>
                <c:pt idx="143">
                  <c:v>541794.216968354</c:v>
                </c:pt>
                <c:pt idx="144">
                  <c:v>539445.216010688</c:v>
                </c:pt>
                <c:pt idx="145">
                  <c:v>537925.201810522</c:v>
                </c:pt>
                <c:pt idx="146">
                  <c:v>538116.160235646</c:v>
                </c:pt>
                <c:pt idx="147">
                  <c:v>537810.64906613</c:v>
                </c:pt>
                <c:pt idx="148">
                  <c:v>538072.851720167</c:v>
                </c:pt>
                <c:pt idx="149">
                  <c:v>537206.219808906</c:v>
                </c:pt>
                <c:pt idx="150">
                  <c:v>537312.048068629</c:v>
                </c:pt>
                <c:pt idx="151">
                  <c:v>535609.295168668</c:v>
                </c:pt>
                <c:pt idx="152">
                  <c:v>533377.720347921</c:v>
                </c:pt>
                <c:pt idx="153">
                  <c:v>531936.706022357</c:v>
                </c:pt>
                <c:pt idx="154">
                  <c:v>532118.800546949</c:v>
                </c:pt>
                <c:pt idx="155">
                  <c:v>531599.021626431</c:v>
                </c:pt>
                <c:pt idx="156">
                  <c:v>531059.291909104</c:v>
                </c:pt>
                <c:pt idx="157">
                  <c:v>531211.049403422</c:v>
                </c:pt>
                <c:pt idx="158">
                  <c:v>530755.603524131</c:v>
                </c:pt>
                <c:pt idx="159">
                  <c:v>530746.921482292</c:v>
                </c:pt>
                <c:pt idx="160">
                  <c:v>530310.448487851</c:v>
                </c:pt>
                <c:pt idx="161">
                  <c:v>530394.370380972</c:v>
                </c:pt>
                <c:pt idx="162">
                  <c:v>528954.557203806</c:v>
                </c:pt>
                <c:pt idx="163">
                  <c:v>528781.940974586</c:v>
                </c:pt>
                <c:pt idx="164">
                  <c:v>528900.730403062</c:v>
                </c:pt>
                <c:pt idx="165">
                  <c:v>527719.710471909</c:v>
                </c:pt>
                <c:pt idx="166">
                  <c:v>527305.290039499</c:v>
                </c:pt>
                <c:pt idx="167">
                  <c:v>527870.417396239</c:v>
                </c:pt>
                <c:pt idx="168">
                  <c:v>526851.801488136</c:v>
                </c:pt>
                <c:pt idx="169">
                  <c:v>527206.443122283</c:v>
                </c:pt>
                <c:pt idx="170">
                  <c:v>526832.768827927</c:v>
                </c:pt>
                <c:pt idx="171">
                  <c:v>525587.285433901</c:v>
                </c:pt>
                <c:pt idx="172">
                  <c:v>527167.785329425</c:v>
                </c:pt>
                <c:pt idx="173">
                  <c:v>527195.055302844</c:v>
                </c:pt>
                <c:pt idx="174">
                  <c:v>527450.899101374</c:v>
                </c:pt>
                <c:pt idx="175">
                  <c:v>526966.171072112</c:v>
                </c:pt>
                <c:pt idx="176">
                  <c:v>527477.452105276</c:v>
                </c:pt>
                <c:pt idx="177">
                  <c:v>527776.472466943</c:v>
                </c:pt>
                <c:pt idx="178">
                  <c:v>527440.898564911</c:v>
                </c:pt>
                <c:pt idx="179">
                  <c:v>528600.688193217</c:v>
                </c:pt>
                <c:pt idx="180">
                  <c:v>528477.043292663</c:v>
                </c:pt>
                <c:pt idx="181">
                  <c:v>528322.328304717</c:v>
                </c:pt>
                <c:pt idx="182">
                  <c:v>528528.30800636</c:v>
                </c:pt>
                <c:pt idx="183">
                  <c:v>528549.985624835</c:v>
                </c:pt>
                <c:pt idx="184">
                  <c:v>528570.570686278</c:v>
                </c:pt>
                <c:pt idx="185">
                  <c:v>528750.706580641</c:v>
                </c:pt>
                <c:pt idx="186">
                  <c:v>528457.142607183</c:v>
                </c:pt>
                <c:pt idx="187">
                  <c:v>529513.549814332</c:v>
                </c:pt>
                <c:pt idx="188">
                  <c:v>528549.363074708</c:v>
                </c:pt>
                <c:pt idx="189">
                  <c:v>528134.254897311</c:v>
                </c:pt>
                <c:pt idx="190">
                  <c:v>528719.694373066</c:v>
                </c:pt>
                <c:pt idx="191">
                  <c:v>528860.777418136</c:v>
                </c:pt>
                <c:pt idx="192">
                  <c:v>528290.339958126</c:v>
                </c:pt>
                <c:pt idx="193">
                  <c:v>526889.094078711</c:v>
                </c:pt>
                <c:pt idx="194">
                  <c:v>527198.595399721</c:v>
                </c:pt>
                <c:pt idx="195">
                  <c:v>525729.735306748</c:v>
                </c:pt>
                <c:pt idx="196">
                  <c:v>527091.894084843</c:v>
                </c:pt>
                <c:pt idx="197">
                  <c:v>527513.522527957</c:v>
                </c:pt>
                <c:pt idx="198">
                  <c:v>526996.169525199</c:v>
                </c:pt>
                <c:pt idx="199">
                  <c:v>526030.336522839</c:v>
                </c:pt>
                <c:pt idx="200">
                  <c:v>526691.222124585</c:v>
                </c:pt>
                <c:pt idx="201">
                  <c:v>526417.878151159</c:v>
                </c:pt>
                <c:pt idx="202">
                  <c:v>526915.835834615</c:v>
                </c:pt>
                <c:pt idx="203">
                  <c:v>525682.876813472</c:v>
                </c:pt>
                <c:pt idx="204">
                  <c:v>527172.518689949</c:v>
                </c:pt>
                <c:pt idx="205">
                  <c:v>527529.794363128</c:v>
                </c:pt>
                <c:pt idx="206">
                  <c:v>527112.167631182</c:v>
                </c:pt>
                <c:pt idx="207">
                  <c:v>527122.993008678</c:v>
                </c:pt>
                <c:pt idx="208">
                  <c:v>527175.609187858</c:v>
                </c:pt>
                <c:pt idx="209">
                  <c:v>527431.784158953</c:v>
                </c:pt>
                <c:pt idx="210">
                  <c:v>526740.004321699</c:v>
                </c:pt>
                <c:pt idx="211">
                  <c:v>527134.151279961</c:v>
                </c:pt>
                <c:pt idx="212">
                  <c:v>527175.275841691</c:v>
                </c:pt>
                <c:pt idx="213">
                  <c:v>527250.6623727</c:v>
                </c:pt>
                <c:pt idx="214">
                  <c:v>527136.617256241</c:v>
                </c:pt>
                <c:pt idx="215">
                  <c:v>527022.15003631</c:v>
                </c:pt>
                <c:pt idx="216">
                  <c:v>527082.735461798</c:v>
                </c:pt>
                <c:pt idx="217">
                  <c:v>527005.061867088</c:v>
                </c:pt>
                <c:pt idx="218">
                  <c:v>526945.364236061</c:v>
                </c:pt>
                <c:pt idx="219">
                  <c:v>527702.284798747</c:v>
                </c:pt>
                <c:pt idx="220">
                  <c:v>527441.937055614</c:v>
                </c:pt>
                <c:pt idx="221">
                  <c:v>527684.218901712</c:v>
                </c:pt>
                <c:pt idx="222">
                  <c:v>527814.191232427</c:v>
                </c:pt>
                <c:pt idx="223">
                  <c:v>527903.900189794</c:v>
                </c:pt>
                <c:pt idx="224">
                  <c:v>528011.69233643</c:v>
                </c:pt>
                <c:pt idx="225">
                  <c:v>527537.136383175</c:v>
                </c:pt>
                <c:pt idx="226">
                  <c:v>527860.562107342</c:v>
                </c:pt>
                <c:pt idx="227">
                  <c:v>527559.528818196</c:v>
                </c:pt>
                <c:pt idx="228">
                  <c:v>527725.955375915</c:v>
                </c:pt>
                <c:pt idx="229">
                  <c:v>527401.046142155</c:v>
                </c:pt>
                <c:pt idx="230">
                  <c:v>527515.111698751</c:v>
                </c:pt>
                <c:pt idx="231">
                  <c:v>527283.724057074</c:v>
                </c:pt>
                <c:pt idx="232">
                  <c:v>527268.254647736</c:v>
                </c:pt>
                <c:pt idx="233">
                  <c:v>526912.171618484</c:v>
                </c:pt>
                <c:pt idx="234">
                  <c:v>526361.473171311</c:v>
                </c:pt>
                <c:pt idx="235">
                  <c:v>526655.848753495</c:v>
                </c:pt>
                <c:pt idx="236">
                  <c:v>526802.779070995</c:v>
                </c:pt>
                <c:pt idx="237">
                  <c:v>526932.018161586</c:v>
                </c:pt>
                <c:pt idx="238">
                  <c:v>526779.336799235</c:v>
                </c:pt>
                <c:pt idx="239">
                  <c:v>526762.492923694</c:v>
                </c:pt>
                <c:pt idx="240">
                  <c:v>526500.553181008</c:v>
                </c:pt>
                <c:pt idx="241">
                  <c:v>526417.162889888</c:v>
                </c:pt>
                <c:pt idx="242">
                  <c:v>526197.150646082</c:v>
                </c:pt>
                <c:pt idx="243">
                  <c:v>526761.929454578</c:v>
                </c:pt>
                <c:pt idx="244">
                  <c:v>525893.281382276</c:v>
                </c:pt>
                <c:pt idx="245">
                  <c:v>526166.259514804</c:v>
                </c:pt>
                <c:pt idx="246">
                  <c:v>526417.93733699</c:v>
                </c:pt>
                <c:pt idx="247">
                  <c:v>526557.122743029</c:v>
                </c:pt>
                <c:pt idx="248">
                  <c:v>526558.924832959</c:v>
                </c:pt>
                <c:pt idx="249">
                  <c:v>526463.999660334</c:v>
                </c:pt>
                <c:pt idx="250">
                  <c:v>526557.001480405</c:v>
                </c:pt>
                <c:pt idx="251">
                  <c:v>526501.471803766</c:v>
                </c:pt>
                <c:pt idx="252">
                  <c:v>526756.899979339</c:v>
                </c:pt>
                <c:pt idx="253">
                  <c:v>526624.064891058</c:v>
                </c:pt>
                <c:pt idx="254">
                  <c:v>526694.700777163</c:v>
                </c:pt>
                <c:pt idx="255">
                  <c:v>526523.882611761</c:v>
                </c:pt>
                <c:pt idx="256">
                  <c:v>526403.051271732</c:v>
                </c:pt>
                <c:pt idx="257">
                  <c:v>526534.781729968</c:v>
                </c:pt>
                <c:pt idx="258">
                  <c:v>526877.220149341</c:v>
                </c:pt>
                <c:pt idx="259">
                  <c:v>526808.866704486</c:v>
                </c:pt>
                <c:pt idx="260">
                  <c:v>526289.332044544</c:v>
                </c:pt>
                <c:pt idx="261">
                  <c:v>526502.229637384</c:v>
                </c:pt>
                <c:pt idx="262">
                  <c:v>525813.318581605</c:v>
                </c:pt>
                <c:pt idx="263">
                  <c:v>525883.234661035</c:v>
                </c:pt>
                <c:pt idx="264">
                  <c:v>525695.684998292</c:v>
                </c:pt>
                <c:pt idx="265">
                  <c:v>525954.795579624</c:v>
                </c:pt>
                <c:pt idx="266">
                  <c:v>525498.768922846</c:v>
                </c:pt>
                <c:pt idx="267">
                  <c:v>525749.646577372</c:v>
                </c:pt>
                <c:pt idx="268">
                  <c:v>526273.969541111</c:v>
                </c:pt>
                <c:pt idx="269">
                  <c:v>526109.549029771</c:v>
                </c:pt>
                <c:pt idx="270">
                  <c:v>525445.254213812</c:v>
                </c:pt>
                <c:pt idx="271">
                  <c:v>525923.041748486</c:v>
                </c:pt>
                <c:pt idx="272">
                  <c:v>525459.392621535</c:v>
                </c:pt>
                <c:pt idx="273">
                  <c:v>525794.509526265</c:v>
                </c:pt>
                <c:pt idx="274">
                  <c:v>525892.545150642</c:v>
                </c:pt>
                <c:pt idx="275">
                  <c:v>526237.519007396</c:v>
                </c:pt>
                <c:pt idx="276">
                  <c:v>525708.47475333</c:v>
                </c:pt>
                <c:pt idx="277">
                  <c:v>525870.049601769</c:v>
                </c:pt>
                <c:pt idx="278">
                  <c:v>525689.556171926</c:v>
                </c:pt>
                <c:pt idx="279">
                  <c:v>525956.491519049</c:v>
                </c:pt>
                <c:pt idx="280">
                  <c:v>526139.52782905</c:v>
                </c:pt>
                <c:pt idx="281">
                  <c:v>525753.267711933</c:v>
                </c:pt>
                <c:pt idx="282">
                  <c:v>526118.204004178</c:v>
                </c:pt>
                <c:pt idx="283">
                  <c:v>525880.161779354</c:v>
                </c:pt>
                <c:pt idx="284">
                  <c:v>525925.35130832</c:v>
                </c:pt>
                <c:pt idx="285">
                  <c:v>526198.266949488</c:v>
                </c:pt>
                <c:pt idx="286">
                  <c:v>525876.134635264</c:v>
                </c:pt>
                <c:pt idx="287">
                  <c:v>526143.368891417</c:v>
                </c:pt>
                <c:pt idx="288">
                  <c:v>526156.384378506</c:v>
                </c:pt>
                <c:pt idx="289">
                  <c:v>525992.074802272</c:v>
                </c:pt>
                <c:pt idx="290">
                  <c:v>525873.350017358</c:v>
                </c:pt>
                <c:pt idx="291">
                  <c:v>525875.322337709</c:v>
                </c:pt>
                <c:pt idx="292">
                  <c:v>525970.948801211</c:v>
                </c:pt>
                <c:pt idx="293">
                  <c:v>525972.746084452</c:v>
                </c:pt>
                <c:pt idx="294">
                  <c:v>525893.67556464</c:v>
                </c:pt>
                <c:pt idx="295">
                  <c:v>526171.410247241</c:v>
                </c:pt>
                <c:pt idx="296">
                  <c:v>525898.88628408</c:v>
                </c:pt>
                <c:pt idx="297">
                  <c:v>526046.860704703</c:v>
                </c:pt>
                <c:pt idx="298">
                  <c:v>525846.882567217</c:v>
                </c:pt>
                <c:pt idx="299">
                  <c:v>525894.532404676</c:v>
                </c:pt>
                <c:pt idx="300">
                  <c:v>525882.329312295</c:v>
                </c:pt>
                <c:pt idx="301">
                  <c:v>525776.081139154</c:v>
                </c:pt>
                <c:pt idx="302">
                  <c:v>525808.955638957</c:v>
                </c:pt>
                <c:pt idx="303">
                  <c:v>525877.748827951</c:v>
                </c:pt>
                <c:pt idx="304">
                  <c:v>525690.653209072</c:v>
                </c:pt>
                <c:pt idx="305">
                  <c:v>525848.52088008</c:v>
                </c:pt>
                <c:pt idx="306">
                  <c:v>525886.997160475</c:v>
                </c:pt>
                <c:pt idx="307">
                  <c:v>525842.485135189</c:v>
                </c:pt>
                <c:pt idx="308">
                  <c:v>525760.102291518</c:v>
                </c:pt>
                <c:pt idx="309">
                  <c:v>525964.454769247</c:v>
                </c:pt>
                <c:pt idx="310">
                  <c:v>525846.709047428</c:v>
                </c:pt>
                <c:pt idx="311">
                  <c:v>525709.467146857</c:v>
                </c:pt>
                <c:pt idx="312">
                  <c:v>525943.346926852</c:v>
                </c:pt>
                <c:pt idx="313">
                  <c:v>525864.533438129</c:v>
                </c:pt>
                <c:pt idx="314">
                  <c:v>525745.266985218</c:v>
                </c:pt>
                <c:pt idx="315">
                  <c:v>525684.434550168</c:v>
                </c:pt>
                <c:pt idx="316">
                  <c:v>525899.960588778</c:v>
                </c:pt>
                <c:pt idx="317">
                  <c:v>525926.248773765</c:v>
                </c:pt>
                <c:pt idx="318">
                  <c:v>525960.280811754</c:v>
                </c:pt>
                <c:pt idx="319">
                  <c:v>526316.311684781</c:v>
                </c:pt>
                <c:pt idx="320">
                  <c:v>526018.26858765</c:v>
                </c:pt>
                <c:pt idx="321">
                  <c:v>525884.336782204</c:v>
                </c:pt>
                <c:pt idx="322">
                  <c:v>526000.287014584</c:v>
                </c:pt>
                <c:pt idx="323">
                  <c:v>526049.778383314</c:v>
                </c:pt>
                <c:pt idx="324">
                  <c:v>525926.477665491</c:v>
                </c:pt>
                <c:pt idx="325">
                  <c:v>525965.842485759</c:v>
                </c:pt>
                <c:pt idx="326">
                  <c:v>526077.130866809</c:v>
                </c:pt>
                <c:pt idx="327">
                  <c:v>525758.474103465</c:v>
                </c:pt>
                <c:pt idx="328">
                  <c:v>525866.7964236</c:v>
                </c:pt>
                <c:pt idx="329">
                  <c:v>525816.558324868</c:v>
                </c:pt>
                <c:pt idx="330">
                  <c:v>525789.617407027</c:v>
                </c:pt>
                <c:pt idx="331">
                  <c:v>525914.530017078</c:v>
                </c:pt>
                <c:pt idx="332">
                  <c:v>525884.322197216</c:v>
                </c:pt>
                <c:pt idx="333">
                  <c:v>525884.916313007</c:v>
                </c:pt>
                <c:pt idx="334">
                  <c:v>525885.724800668</c:v>
                </c:pt>
                <c:pt idx="335">
                  <c:v>525865.491691786</c:v>
                </c:pt>
                <c:pt idx="336">
                  <c:v>525837.51103939</c:v>
                </c:pt>
                <c:pt idx="337">
                  <c:v>525888.636842413</c:v>
                </c:pt>
                <c:pt idx="338">
                  <c:v>525998.21535513</c:v>
                </c:pt>
                <c:pt idx="339">
                  <c:v>525872.708310643</c:v>
                </c:pt>
                <c:pt idx="340">
                  <c:v>525719.059683747</c:v>
                </c:pt>
                <c:pt idx="341">
                  <c:v>525897.8663698</c:v>
                </c:pt>
                <c:pt idx="342">
                  <c:v>525901.012161216</c:v>
                </c:pt>
                <c:pt idx="343">
                  <c:v>525901.871763035</c:v>
                </c:pt>
                <c:pt idx="344">
                  <c:v>525839.707159202</c:v>
                </c:pt>
                <c:pt idx="345">
                  <c:v>525844.805149015</c:v>
                </c:pt>
                <c:pt idx="346">
                  <c:v>525873.937968669</c:v>
                </c:pt>
                <c:pt idx="347">
                  <c:v>526014.968788038</c:v>
                </c:pt>
                <c:pt idx="348">
                  <c:v>525989.826651945</c:v>
                </c:pt>
                <c:pt idx="349">
                  <c:v>526065.377791144</c:v>
                </c:pt>
                <c:pt idx="350">
                  <c:v>525998.844070673</c:v>
                </c:pt>
                <c:pt idx="351">
                  <c:v>525945.002367105</c:v>
                </c:pt>
                <c:pt idx="352">
                  <c:v>526032.297715483</c:v>
                </c:pt>
                <c:pt idx="353">
                  <c:v>525986.802818112</c:v>
                </c:pt>
                <c:pt idx="354">
                  <c:v>526043.115794482</c:v>
                </c:pt>
                <c:pt idx="355">
                  <c:v>526122.369016811</c:v>
                </c:pt>
                <c:pt idx="356">
                  <c:v>526114.588103139</c:v>
                </c:pt>
                <c:pt idx="357">
                  <c:v>526258.658007532</c:v>
                </c:pt>
                <c:pt idx="358">
                  <c:v>526098.637605777</c:v>
                </c:pt>
                <c:pt idx="359">
                  <c:v>525968.551285267</c:v>
                </c:pt>
                <c:pt idx="360">
                  <c:v>525988.201009776</c:v>
                </c:pt>
                <c:pt idx="361">
                  <c:v>525937.806513034</c:v>
                </c:pt>
                <c:pt idx="362">
                  <c:v>525970.714387453</c:v>
                </c:pt>
                <c:pt idx="363">
                  <c:v>525980.0731749</c:v>
                </c:pt>
                <c:pt idx="364">
                  <c:v>525958.428177346</c:v>
                </c:pt>
                <c:pt idx="365">
                  <c:v>525969.505939149</c:v>
                </c:pt>
                <c:pt idx="366">
                  <c:v>525958.080882029</c:v>
                </c:pt>
                <c:pt idx="367">
                  <c:v>525996.156575172</c:v>
                </c:pt>
                <c:pt idx="368">
                  <c:v>525988.895947064</c:v>
                </c:pt>
                <c:pt idx="369">
                  <c:v>526064.148146813</c:v>
                </c:pt>
                <c:pt idx="370">
                  <c:v>525988.568034427</c:v>
                </c:pt>
                <c:pt idx="371">
                  <c:v>526044.695059193</c:v>
                </c:pt>
                <c:pt idx="372">
                  <c:v>525911.754765115</c:v>
                </c:pt>
                <c:pt idx="373">
                  <c:v>525886.470966882</c:v>
                </c:pt>
                <c:pt idx="374">
                  <c:v>525977.303332114</c:v>
                </c:pt>
                <c:pt idx="375">
                  <c:v>525891.676997309</c:v>
                </c:pt>
                <c:pt idx="376">
                  <c:v>525963.616963965</c:v>
                </c:pt>
                <c:pt idx="377">
                  <c:v>526055.286758585</c:v>
                </c:pt>
                <c:pt idx="378">
                  <c:v>526049.444083927</c:v>
                </c:pt>
                <c:pt idx="379">
                  <c:v>526161.208530003</c:v>
                </c:pt>
                <c:pt idx="380">
                  <c:v>525986.051231365</c:v>
                </c:pt>
                <c:pt idx="381">
                  <c:v>526021.698483281</c:v>
                </c:pt>
                <c:pt idx="382">
                  <c:v>526005.373307261</c:v>
                </c:pt>
                <c:pt idx="383">
                  <c:v>525972.392683241</c:v>
                </c:pt>
                <c:pt idx="384">
                  <c:v>525895.26936794</c:v>
                </c:pt>
                <c:pt idx="385">
                  <c:v>525995.716509037</c:v>
                </c:pt>
                <c:pt idx="386">
                  <c:v>525984.738728054</c:v>
                </c:pt>
                <c:pt idx="387">
                  <c:v>526011.683918558</c:v>
                </c:pt>
                <c:pt idx="388">
                  <c:v>525973.710410355</c:v>
                </c:pt>
                <c:pt idx="389">
                  <c:v>525932.175118326</c:v>
                </c:pt>
                <c:pt idx="390">
                  <c:v>526013.324654053</c:v>
                </c:pt>
                <c:pt idx="391">
                  <c:v>525864.268174321</c:v>
                </c:pt>
                <c:pt idx="392">
                  <c:v>526057.329979727</c:v>
                </c:pt>
                <c:pt idx="393">
                  <c:v>525950.801751154</c:v>
                </c:pt>
                <c:pt idx="394">
                  <c:v>526042.635601964</c:v>
                </c:pt>
                <c:pt idx="395">
                  <c:v>526129.20578479</c:v>
                </c:pt>
                <c:pt idx="396">
                  <c:v>526103.895603283</c:v>
                </c:pt>
                <c:pt idx="397">
                  <c:v>526068.064009749</c:v>
                </c:pt>
                <c:pt idx="398">
                  <c:v>526024.754934322</c:v>
                </c:pt>
                <c:pt idx="399">
                  <c:v>526072.991435909</c:v>
                </c:pt>
                <c:pt idx="400">
                  <c:v>526055.957541737</c:v>
                </c:pt>
                <c:pt idx="401">
                  <c:v>526044.011684139</c:v>
                </c:pt>
                <c:pt idx="402">
                  <c:v>526052.740739314</c:v>
                </c:pt>
                <c:pt idx="403">
                  <c:v>526075.007311147</c:v>
                </c:pt>
                <c:pt idx="404">
                  <c:v>526034.025190952</c:v>
                </c:pt>
                <c:pt idx="405">
                  <c:v>526052.198281215</c:v>
                </c:pt>
                <c:pt idx="406">
                  <c:v>526085.958236406</c:v>
                </c:pt>
                <c:pt idx="407">
                  <c:v>526097.415977421</c:v>
                </c:pt>
                <c:pt idx="408">
                  <c:v>526118.157255405</c:v>
                </c:pt>
                <c:pt idx="409">
                  <c:v>526077.64372238</c:v>
                </c:pt>
                <c:pt idx="410">
                  <c:v>526079.091799443</c:v>
                </c:pt>
                <c:pt idx="411">
                  <c:v>526094.635095902</c:v>
                </c:pt>
                <c:pt idx="412">
                  <c:v>526025.174268374</c:v>
                </c:pt>
                <c:pt idx="413">
                  <c:v>526094.977371043</c:v>
                </c:pt>
                <c:pt idx="414">
                  <c:v>526120.673030937</c:v>
                </c:pt>
                <c:pt idx="415">
                  <c:v>526155.109890627</c:v>
                </c:pt>
                <c:pt idx="416">
                  <c:v>526092.736521571</c:v>
                </c:pt>
                <c:pt idx="417">
                  <c:v>526122.487081988</c:v>
                </c:pt>
                <c:pt idx="418">
                  <c:v>526089.575467468</c:v>
                </c:pt>
                <c:pt idx="419">
                  <c:v>526135.82876753</c:v>
                </c:pt>
                <c:pt idx="420">
                  <c:v>526032.841193912</c:v>
                </c:pt>
                <c:pt idx="421">
                  <c:v>526041.790780204</c:v>
                </c:pt>
                <c:pt idx="422">
                  <c:v>525966.863460116</c:v>
                </c:pt>
                <c:pt idx="423">
                  <c:v>526054.513898217</c:v>
                </c:pt>
                <c:pt idx="424">
                  <c:v>526049.177621296</c:v>
                </c:pt>
                <c:pt idx="425">
                  <c:v>526068.503759665</c:v>
                </c:pt>
                <c:pt idx="426">
                  <c:v>525978.106636961</c:v>
                </c:pt>
                <c:pt idx="427">
                  <c:v>525979.185791825</c:v>
                </c:pt>
                <c:pt idx="428">
                  <c:v>525968.433859972</c:v>
                </c:pt>
                <c:pt idx="429">
                  <c:v>525973.920587403</c:v>
                </c:pt>
                <c:pt idx="430">
                  <c:v>525963.699101809</c:v>
                </c:pt>
                <c:pt idx="431">
                  <c:v>525993.464819268</c:v>
                </c:pt>
                <c:pt idx="432">
                  <c:v>525915.021522564</c:v>
                </c:pt>
                <c:pt idx="433">
                  <c:v>525977.915090339</c:v>
                </c:pt>
                <c:pt idx="434">
                  <c:v>525888.914104278</c:v>
                </c:pt>
                <c:pt idx="435">
                  <c:v>525952.626210068</c:v>
                </c:pt>
                <c:pt idx="436">
                  <c:v>525935.100321261</c:v>
                </c:pt>
                <c:pt idx="437">
                  <c:v>525973.224808604</c:v>
                </c:pt>
                <c:pt idx="438">
                  <c:v>525981.205150247</c:v>
                </c:pt>
                <c:pt idx="439">
                  <c:v>525961.923858747</c:v>
                </c:pt>
                <c:pt idx="440">
                  <c:v>525900.387390871</c:v>
                </c:pt>
                <c:pt idx="441">
                  <c:v>525965.641943421</c:v>
                </c:pt>
                <c:pt idx="442">
                  <c:v>525938.127689079</c:v>
                </c:pt>
                <c:pt idx="443">
                  <c:v>525947.685556192</c:v>
                </c:pt>
                <c:pt idx="444">
                  <c:v>526003.567673626</c:v>
                </c:pt>
                <c:pt idx="445">
                  <c:v>526004.414354407</c:v>
                </c:pt>
                <c:pt idx="446">
                  <c:v>525956.249077878</c:v>
                </c:pt>
                <c:pt idx="447">
                  <c:v>525958.652541085</c:v>
                </c:pt>
                <c:pt idx="448">
                  <c:v>525983.695499711</c:v>
                </c:pt>
                <c:pt idx="449">
                  <c:v>525997.707967226</c:v>
                </c:pt>
                <c:pt idx="450">
                  <c:v>526005.749209216</c:v>
                </c:pt>
                <c:pt idx="451">
                  <c:v>525948.047247169</c:v>
                </c:pt>
                <c:pt idx="452">
                  <c:v>525978.750470522</c:v>
                </c:pt>
                <c:pt idx="453">
                  <c:v>525975.662856739</c:v>
                </c:pt>
                <c:pt idx="454">
                  <c:v>525989.185929874</c:v>
                </c:pt>
                <c:pt idx="455">
                  <c:v>525966.522991002</c:v>
                </c:pt>
                <c:pt idx="456">
                  <c:v>526008.934217758</c:v>
                </c:pt>
                <c:pt idx="457">
                  <c:v>526022.861297372</c:v>
                </c:pt>
                <c:pt idx="458">
                  <c:v>526003.699146139</c:v>
                </c:pt>
                <c:pt idx="459">
                  <c:v>525978.102279676</c:v>
                </c:pt>
                <c:pt idx="460">
                  <c:v>525991.318901197</c:v>
                </c:pt>
                <c:pt idx="461">
                  <c:v>525979.642124779</c:v>
                </c:pt>
                <c:pt idx="462">
                  <c:v>525988.478344155</c:v>
                </c:pt>
                <c:pt idx="463">
                  <c:v>525989.463814755</c:v>
                </c:pt>
                <c:pt idx="464">
                  <c:v>526009.448874527</c:v>
                </c:pt>
                <c:pt idx="465">
                  <c:v>525960.941419109</c:v>
                </c:pt>
                <c:pt idx="466">
                  <c:v>525990.668642005</c:v>
                </c:pt>
                <c:pt idx="467">
                  <c:v>526022.978493413</c:v>
                </c:pt>
                <c:pt idx="468">
                  <c:v>525997.233820331</c:v>
                </c:pt>
                <c:pt idx="469">
                  <c:v>525977.904492977</c:v>
                </c:pt>
                <c:pt idx="470">
                  <c:v>525990.910396536</c:v>
                </c:pt>
                <c:pt idx="471">
                  <c:v>525993.046346495</c:v>
                </c:pt>
                <c:pt idx="472">
                  <c:v>525996.091322452</c:v>
                </c:pt>
                <c:pt idx="473">
                  <c:v>525975.363535724</c:v>
                </c:pt>
                <c:pt idx="474">
                  <c:v>525956.74506988</c:v>
                </c:pt>
                <c:pt idx="475">
                  <c:v>525972.956235689</c:v>
                </c:pt>
                <c:pt idx="476">
                  <c:v>525932.160351847</c:v>
                </c:pt>
                <c:pt idx="477">
                  <c:v>525927.663511046</c:v>
                </c:pt>
                <c:pt idx="478">
                  <c:v>525940.540296039</c:v>
                </c:pt>
                <c:pt idx="479">
                  <c:v>525947.489823829</c:v>
                </c:pt>
                <c:pt idx="480">
                  <c:v>525945.961625814</c:v>
                </c:pt>
                <c:pt idx="481">
                  <c:v>525947.112501189</c:v>
                </c:pt>
                <c:pt idx="482">
                  <c:v>525920.446566831</c:v>
                </c:pt>
                <c:pt idx="483">
                  <c:v>525905.335765499</c:v>
                </c:pt>
                <c:pt idx="484">
                  <c:v>525915.220684087</c:v>
                </c:pt>
                <c:pt idx="485">
                  <c:v>525919.716858123</c:v>
                </c:pt>
                <c:pt idx="486">
                  <c:v>525928.401322393</c:v>
                </c:pt>
                <c:pt idx="487">
                  <c:v>525944.218198973</c:v>
                </c:pt>
                <c:pt idx="488">
                  <c:v>525919.916260644</c:v>
                </c:pt>
                <c:pt idx="489">
                  <c:v>525956.754804604</c:v>
                </c:pt>
                <c:pt idx="490">
                  <c:v>525961.421989479</c:v>
                </c:pt>
                <c:pt idx="491">
                  <c:v>525977.031498152</c:v>
                </c:pt>
                <c:pt idx="492">
                  <c:v>525965.945592104</c:v>
                </c:pt>
                <c:pt idx="493">
                  <c:v>525972.362716539</c:v>
                </c:pt>
                <c:pt idx="494">
                  <c:v>525950.808647611</c:v>
                </c:pt>
                <c:pt idx="495">
                  <c:v>525974.150892289</c:v>
                </c:pt>
                <c:pt idx="496">
                  <c:v>525959.105988458</c:v>
                </c:pt>
                <c:pt idx="497">
                  <c:v>525963.57341817</c:v>
                </c:pt>
                <c:pt idx="498">
                  <c:v>525962.456724814</c:v>
                </c:pt>
                <c:pt idx="499">
                  <c:v>525956.201785505</c:v>
                </c:pt>
                <c:pt idx="500">
                  <c:v>525934.687928017</c:v>
                </c:pt>
                <c:pt idx="501">
                  <c:v>525912.735037397</c:v>
                </c:pt>
                <c:pt idx="502">
                  <c:v>525936.015215121</c:v>
                </c:pt>
                <c:pt idx="503">
                  <c:v>525929.642007691</c:v>
                </c:pt>
                <c:pt idx="504">
                  <c:v>525930.331158999</c:v>
                </c:pt>
                <c:pt idx="505">
                  <c:v>525928.447588396</c:v>
                </c:pt>
                <c:pt idx="506">
                  <c:v>525944.160081777</c:v>
                </c:pt>
                <c:pt idx="507">
                  <c:v>525921.339379971</c:v>
                </c:pt>
                <c:pt idx="508">
                  <c:v>525940.70431872</c:v>
                </c:pt>
                <c:pt idx="509">
                  <c:v>525911.69638041</c:v>
                </c:pt>
                <c:pt idx="510">
                  <c:v>525917.02768941</c:v>
                </c:pt>
                <c:pt idx="511">
                  <c:v>525934.040936401</c:v>
                </c:pt>
                <c:pt idx="512">
                  <c:v>525920.175396002</c:v>
                </c:pt>
                <c:pt idx="513">
                  <c:v>525939.531384541</c:v>
                </c:pt>
                <c:pt idx="514">
                  <c:v>525931.042599744</c:v>
                </c:pt>
                <c:pt idx="515">
                  <c:v>525907.109579568</c:v>
                </c:pt>
                <c:pt idx="516">
                  <c:v>525927.731794953</c:v>
                </c:pt>
                <c:pt idx="517">
                  <c:v>525907.858438154</c:v>
                </c:pt>
                <c:pt idx="518">
                  <c:v>525895.521499097</c:v>
                </c:pt>
                <c:pt idx="519">
                  <c:v>525899.977496963</c:v>
                </c:pt>
                <c:pt idx="520">
                  <c:v>525892.071617351</c:v>
                </c:pt>
                <c:pt idx="521">
                  <c:v>525897.909549762</c:v>
                </c:pt>
                <c:pt idx="522">
                  <c:v>525917.064232422</c:v>
                </c:pt>
                <c:pt idx="523">
                  <c:v>525897.333486525</c:v>
                </c:pt>
                <c:pt idx="524">
                  <c:v>525871.336483684</c:v>
                </c:pt>
                <c:pt idx="525">
                  <c:v>525905.425802199</c:v>
                </c:pt>
                <c:pt idx="526">
                  <c:v>525868.363454943</c:v>
                </c:pt>
                <c:pt idx="527">
                  <c:v>525897.666044022</c:v>
                </c:pt>
                <c:pt idx="528">
                  <c:v>525910.201067868</c:v>
                </c:pt>
                <c:pt idx="529">
                  <c:v>525905.08527022</c:v>
                </c:pt>
                <c:pt idx="530">
                  <c:v>525907.274956997</c:v>
                </c:pt>
                <c:pt idx="531">
                  <c:v>525889.075318597</c:v>
                </c:pt>
                <c:pt idx="532">
                  <c:v>525909.691953798</c:v>
                </c:pt>
                <c:pt idx="533">
                  <c:v>525905.285540845</c:v>
                </c:pt>
                <c:pt idx="534">
                  <c:v>525910.873102931</c:v>
                </c:pt>
                <c:pt idx="535">
                  <c:v>525912.300558813</c:v>
                </c:pt>
                <c:pt idx="536">
                  <c:v>525907.686861621</c:v>
                </c:pt>
                <c:pt idx="537">
                  <c:v>525895.715699005</c:v>
                </c:pt>
                <c:pt idx="538">
                  <c:v>525907.451840285</c:v>
                </c:pt>
                <c:pt idx="539">
                  <c:v>525916.358435641</c:v>
                </c:pt>
                <c:pt idx="540">
                  <c:v>525915.584766617</c:v>
                </c:pt>
                <c:pt idx="541">
                  <c:v>525916.89721358</c:v>
                </c:pt>
                <c:pt idx="542">
                  <c:v>525923.929651648</c:v>
                </c:pt>
                <c:pt idx="543">
                  <c:v>525914.52087625</c:v>
                </c:pt>
                <c:pt idx="544">
                  <c:v>525924.128660151</c:v>
                </c:pt>
                <c:pt idx="545">
                  <c:v>525914.03032897</c:v>
                </c:pt>
                <c:pt idx="546">
                  <c:v>525907.644467717</c:v>
                </c:pt>
                <c:pt idx="547">
                  <c:v>525921.283132339</c:v>
                </c:pt>
                <c:pt idx="548">
                  <c:v>525902.17833253</c:v>
                </c:pt>
                <c:pt idx="549">
                  <c:v>525917.265645864</c:v>
                </c:pt>
                <c:pt idx="550">
                  <c:v>525914.513661413</c:v>
                </c:pt>
                <c:pt idx="551">
                  <c:v>525921.199937263</c:v>
                </c:pt>
                <c:pt idx="552">
                  <c:v>525914.744413436</c:v>
                </c:pt>
                <c:pt idx="553">
                  <c:v>525920.639994528</c:v>
                </c:pt>
                <c:pt idx="554">
                  <c:v>525919.357656609</c:v>
                </c:pt>
                <c:pt idx="555">
                  <c:v>525902.374653054</c:v>
                </c:pt>
                <c:pt idx="556">
                  <c:v>525896.227926241</c:v>
                </c:pt>
                <c:pt idx="557">
                  <c:v>525893.715813992</c:v>
                </c:pt>
                <c:pt idx="558">
                  <c:v>525902.952251724</c:v>
                </c:pt>
                <c:pt idx="559">
                  <c:v>525906.964074692</c:v>
                </c:pt>
                <c:pt idx="560">
                  <c:v>525910.848118524</c:v>
                </c:pt>
                <c:pt idx="561">
                  <c:v>525903.618218009</c:v>
                </c:pt>
                <c:pt idx="562">
                  <c:v>525897.355084727</c:v>
                </c:pt>
                <c:pt idx="563">
                  <c:v>525901.928253498</c:v>
                </c:pt>
                <c:pt idx="564">
                  <c:v>525901.725541119</c:v>
                </c:pt>
                <c:pt idx="565">
                  <c:v>525890.74401323</c:v>
                </c:pt>
                <c:pt idx="566">
                  <c:v>525905.930187445</c:v>
                </c:pt>
                <c:pt idx="567">
                  <c:v>525901.662969122</c:v>
                </c:pt>
                <c:pt idx="568">
                  <c:v>525910.351220095</c:v>
                </c:pt>
                <c:pt idx="569">
                  <c:v>525906.719760994</c:v>
                </c:pt>
                <c:pt idx="570">
                  <c:v>525907.843428824</c:v>
                </c:pt>
                <c:pt idx="571">
                  <c:v>525921.575835171</c:v>
                </c:pt>
                <c:pt idx="572">
                  <c:v>525907.590409016</c:v>
                </c:pt>
                <c:pt idx="573">
                  <c:v>525924.608992245</c:v>
                </c:pt>
                <c:pt idx="574">
                  <c:v>525897.910449053</c:v>
                </c:pt>
                <c:pt idx="575">
                  <c:v>525906.826313022</c:v>
                </c:pt>
                <c:pt idx="576">
                  <c:v>525906.004323937</c:v>
                </c:pt>
                <c:pt idx="577">
                  <c:v>525908.635740565</c:v>
                </c:pt>
                <c:pt idx="578">
                  <c:v>525906.556212316</c:v>
                </c:pt>
                <c:pt idx="579">
                  <c:v>525908.796107324</c:v>
                </c:pt>
                <c:pt idx="580">
                  <c:v>525907.179262588</c:v>
                </c:pt>
                <c:pt idx="581">
                  <c:v>525902.859141821</c:v>
                </c:pt>
                <c:pt idx="582">
                  <c:v>525910.594355512</c:v>
                </c:pt>
                <c:pt idx="583">
                  <c:v>525912.808617595</c:v>
                </c:pt>
                <c:pt idx="584">
                  <c:v>525911.975301168</c:v>
                </c:pt>
                <c:pt idx="585">
                  <c:v>525909.223873639</c:v>
                </c:pt>
                <c:pt idx="586">
                  <c:v>525909.299339472</c:v>
                </c:pt>
                <c:pt idx="587">
                  <c:v>525907.365107532</c:v>
                </c:pt>
                <c:pt idx="588">
                  <c:v>525916.274078953</c:v>
                </c:pt>
                <c:pt idx="589">
                  <c:v>525916.541066898</c:v>
                </c:pt>
                <c:pt idx="590">
                  <c:v>525923.913784684</c:v>
                </c:pt>
                <c:pt idx="591">
                  <c:v>525927.007141539</c:v>
                </c:pt>
                <c:pt idx="592">
                  <c:v>525924.268375293</c:v>
                </c:pt>
                <c:pt idx="593">
                  <c:v>525924.374703409</c:v>
                </c:pt>
                <c:pt idx="594">
                  <c:v>525919.694507536</c:v>
                </c:pt>
                <c:pt idx="595">
                  <c:v>525924.074088704</c:v>
                </c:pt>
                <c:pt idx="596">
                  <c:v>525933.048650414</c:v>
                </c:pt>
                <c:pt idx="597">
                  <c:v>525921.107625676</c:v>
                </c:pt>
                <c:pt idx="598">
                  <c:v>525918.136790045</c:v>
                </c:pt>
                <c:pt idx="599">
                  <c:v>525916.86139378</c:v>
                </c:pt>
                <c:pt idx="600">
                  <c:v>525912.99496991</c:v>
                </c:pt>
                <c:pt idx="601">
                  <c:v>525916.559013292</c:v>
                </c:pt>
                <c:pt idx="602">
                  <c:v>525915.602412105</c:v>
                </c:pt>
                <c:pt idx="603">
                  <c:v>525916.406896404</c:v>
                </c:pt>
                <c:pt idx="604">
                  <c:v>525916.372711886</c:v>
                </c:pt>
                <c:pt idx="605">
                  <c:v>525917.860148131</c:v>
                </c:pt>
                <c:pt idx="606">
                  <c:v>525908.722850938</c:v>
                </c:pt>
                <c:pt idx="607">
                  <c:v>525913.13064886</c:v>
                </c:pt>
                <c:pt idx="608">
                  <c:v>525918.892082697</c:v>
                </c:pt>
                <c:pt idx="609">
                  <c:v>525917.740920537</c:v>
                </c:pt>
                <c:pt idx="610">
                  <c:v>525911.858485922</c:v>
                </c:pt>
                <c:pt idx="611">
                  <c:v>525914.49161191</c:v>
                </c:pt>
                <c:pt idx="612">
                  <c:v>525919.036857282</c:v>
                </c:pt>
                <c:pt idx="613">
                  <c:v>525910.534653746</c:v>
                </c:pt>
                <c:pt idx="614">
                  <c:v>525909.323033041</c:v>
                </c:pt>
                <c:pt idx="615">
                  <c:v>525913.118574522</c:v>
                </c:pt>
                <c:pt idx="616">
                  <c:v>525916.503705915</c:v>
                </c:pt>
                <c:pt idx="617">
                  <c:v>525915.885372968</c:v>
                </c:pt>
                <c:pt idx="618">
                  <c:v>525910.760303196</c:v>
                </c:pt>
                <c:pt idx="619">
                  <c:v>525910.274144038</c:v>
                </c:pt>
                <c:pt idx="620">
                  <c:v>525912.104525582</c:v>
                </c:pt>
                <c:pt idx="621">
                  <c:v>525915.319545207</c:v>
                </c:pt>
                <c:pt idx="622">
                  <c:v>525913.027740421</c:v>
                </c:pt>
                <c:pt idx="623">
                  <c:v>525914.087630267</c:v>
                </c:pt>
                <c:pt idx="624">
                  <c:v>525913.200950141</c:v>
                </c:pt>
                <c:pt idx="625">
                  <c:v>525914.464181662</c:v>
                </c:pt>
                <c:pt idx="626">
                  <c:v>525914.737907153</c:v>
                </c:pt>
                <c:pt idx="627">
                  <c:v>525914.439095386</c:v>
                </c:pt>
                <c:pt idx="628">
                  <c:v>525914.114712226</c:v>
                </c:pt>
                <c:pt idx="629">
                  <c:v>525917.229044535</c:v>
                </c:pt>
                <c:pt idx="630">
                  <c:v>525915.037603654</c:v>
                </c:pt>
                <c:pt idx="631">
                  <c:v>525915.410164965</c:v>
                </c:pt>
                <c:pt idx="632">
                  <c:v>525915.623481352</c:v>
                </c:pt>
                <c:pt idx="633">
                  <c:v>525911.026948171</c:v>
                </c:pt>
                <c:pt idx="634">
                  <c:v>525910.893641212</c:v>
                </c:pt>
                <c:pt idx="635">
                  <c:v>525908.806646474</c:v>
                </c:pt>
                <c:pt idx="636">
                  <c:v>525909.869630584</c:v>
                </c:pt>
                <c:pt idx="637">
                  <c:v>525910.903160048</c:v>
                </c:pt>
                <c:pt idx="638">
                  <c:v>525908.285745193</c:v>
                </c:pt>
                <c:pt idx="639">
                  <c:v>525906.913005987</c:v>
                </c:pt>
                <c:pt idx="640">
                  <c:v>525909.120342658</c:v>
                </c:pt>
                <c:pt idx="641">
                  <c:v>525910.275312682</c:v>
                </c:pt>
                <c:pt idx="642">
                  <c:v>525909.315594652</c:v>
                </c:pt>
                <c:pt idx="643">
                  <c:v>525906.376412324</c:v>
                </c:pt>
                <c:pt idx="644">
                  <c:v>525909.341778052</c:v>
                </c:pt>
                <c:pt idx="645">
                  <c:v>525907.010067371</c:v>
                </c:pt>
                <c:pt idx="646">
                  <c:v>525904.758419594</c:v>
                </c:pt>
                <c:pt idx="647">
                  <c:v>525903.976254605</c:v>
                </c:pt>
                <c:pt idx="648">
                  <c:v>525907.735329555</c:v>
                </c:pt>
                <c:pt idx="649">
                  <c:v>525908.325120653</c:v>
                </c:pt>
                <c:pt idx="650">
                  <c:v>525907.782949648</c:v>
                </c:pt>
                <c:pt idx="651">
                  <c:v>525911.784105428</c:v>
                </c:pt>
                <c:pt idx="652">
                  <c:v>525911.351031882</c:v>
                </c:pt>
                <c:pt idx="653">
                  <c:v>525913.674252635</c:v>
                </c:pt>
                <c:pt idx="654">
                  <c:v>525914.74579885</c:v>
                </c:pt>
                <c:pt idx="655">
                  <c:v>525917.741808269</c:v>
                </c:pt>
                <c:pt idx="656">
                  <c:v>525914.972466533</c:v>
                </c:pt>
                <c:pt idx="657">
                  <c:v>525913.653074526</c:v>
                </c:pt>
                <c:pt idx="658">
                  <c:v>525912.197174797</c:v>
                </c:pt>
                <c:pt idx="659">
                  <c:v>525915.146801006</c:v>
                </c:pt>
                <c:pt idx="660">
                  <c:v>525914.361307849</c:v>
                </c:pt>
                <c:pt idx="661">
                  <c:v>525915.706356911</c:v>
                </c:pt>
                <c:pt idx="662">
                  <c:v>525915.951987607</c:v>
                </c:pt>
                <c:pt idx="663">
                  <c:v>525913.935533719</c:v>
                </c:pt>
                <c:pt idx="664">
                  <c:v>525915.213437788</c:v>
                </c:pt>
                <c:pt idx="665">
                  <c:v>525919.398171051</c:v>
                </c:pt>
                <c:pt idx="666">
                  <c:v>525916.459563162</c:v>
                </c:pt>
                <c:pt idx="667">
                  <c:v>525911.396437893</c:v>
                </c:pt>
                <c:pt idx="668">
                  <c:v>525916.319890421</c:v>
                </c:pt>
                <c:pt idx="669">
                  <c:v>525913.533474194</c:v>
                </c:pt>
                <c:pt idx="670">
                  <c:v>525913.730435791</c:v>
                </c:pt>
                <c:pt idx="671">
                  <c:v>525911.784019734</c:v>
                </c:pt>
                <c:pt idx="672">
                  <c:v>525915.967134995</c:v>
                </c:pt>
                <c:pt idx="673">
                  <c:v>525912.271450617</c:v>
                </c:pt>
                <c:pt idx="674">
                  <c:v>525914.358989209</c:v>
                </c:pt>
                <c:pt idx="675">
                  <c:v>525912.303758649</c:v>
                </c:pt>
                <c:pt idx="676">
                  <c:v>525915.747548809</c:v>
                </c:pt>
                <c:pt idx="677">
                  <c:v>525915.631696954</c:v>
                </c:pt>
                <c:pt idx="678">
                  <c:v>525915.132732591</c:v>
                </c:pt>
                <c:pt idx="679">
                  <c:v>525909.70810778</c:v>
                </c:pt>
                <c:pt idx="680">
                  <c:v>525914.484456261</c:v>
                </c:pt>
                <c:pt idx="681">
                  <c:v>525914.887195745</c:v>
                </c:pt>
                <c:pt idx="682">
                  <c:v>525912.63814811</c:v>
                </c:pt>
                <c:pt idx="683">
                  <c:v>525914.498916793</c:v>
                </c:pt>
                <c:pt idx="684">
                  <c:v>525913.815601768</c:v>
                </c:pt>
                <c:pt idx="685">
                  <c:v>525914.604094239</c:v>
                </c:pt>
                <c:pt idx="686">
                  <c:v>525912.52688853</c:v>
                </c:pt>
                <c:pt idx="687">
                  <c:v>525913.197155677</c:v>
                </c:pt>
                <c:pt idx="688">
                  <c:v>525912.634042542</c:v>
                </c:pt>
                <c:pt idx="689">
                  <c:v>525912.731316285</c:v>
                </c:pt>
                <c:pt idx="690">
                  <c:v>525910.949249448</c:v>
                </c:pt>
                <c:pt idx="691">
                  <c:v>525911.87546312</c:v>
                </c:pt>
                <c:pt idx="692">
                  <c:v>525908.937372111</c:v>
                </c:pt>
                <c:pt idx="693">
                  <c:v>525908.989475272</c:v>
                </c:pt>
                <c:pt idx="694">
                  <c:v>525906.03207312</c:v>
                </c:pt>
                <c:pt idx="695">
                  <c:v>525904.464130347</c:v>
                </c:pt>
                <c:pt idx="696">
                  <c:v>525906.702553649</c:v>
                </c:pt>
                <c:pt idx="697">
                  <c:v>525906.241882015</c:v>
                </c:pt>
                <c:pt idx="698">
                  <c:v>525905.974843207</c:v>
                </c:pt>
                <c:pt idx="699">
                  <c:v>525904.001327195</c:v>
                </c:pt>
                <c:pt idx="700">
                  <c:v>525904.194961887</c:v>
                </c:pt>
                <c:pt idx="701">
                  <c:v>525904.394796176</c:v>
                </c:pt>
                <c:pt idx="702">
                  <c:v>525903.505621482</c:v>
                </c:pt>
                <c:pt idx="703">
                  <c:v>525905.283783797</c:v>
                </c:pt>
                <c:pt idx="704">
                  <c:v>525906.422795714</c:v>
                </c:pt>
                <c:pt idx="705">
                  <c:v>525905.918790248</c:v>
                </c:pt>
                <c:pt idx="706">
                  <c:v>525906.797997229</c:v>
                </c:pt>
                <c:pt idx="707">
                  <c:v>525905.578962987</c:v>
                </c:pt>
                <c:pt idx="708">
                  <c:v>525905.537611789</c:v>
                </c:pt>
                <c:pt idx="709">
                  <c:v>525906.121331064</c:v>
                </c:pt>
                <c:pt idx="710">
                  <c:v>525905.727222453</c:v>
                </c:pt>
                <c:pt idx="711">
                  <c:v>525906.19006516</c:v>
                </c:pt>
                <c:pt idx="712">
                  <c:v>525904.979552396</c:v>
                </c:pt>
                <c:pt idx="713">
                  <c:v>525905.066072252</c:v>
                </c:pt>
                <c:pt idx="714">
                  <c:v>525904.814334113</c:v>
                </c:pt>
                <c:pt idx="715">
                  <c:v>525906.316851082</c:v>
                </c:pt>
                <c:pt idx="716">
                  <c:v>525904.393175287</c:v>
                </c:pt>
                <c:pt idx="717">
                  <c:v>525906.857103311</c:v>
                </c:pt>
                <c:pt idx="718">
                  <c:v>525907.009300686</c:v>
                </c:pt>
                <c:pt idx="719">
                  <c:v>525905.985981299</c:v>
                </c:pt>
                <c:pt idx="720">
                  <c:v>525907.664487893</c:v>
                </c:pt>
                <c:pt idx="721">
                  <c:v>525910.093809396</c:v>
                </c:pt>
                <c:pt idx="722">
                  <c:v>525907.118607438</c:v>
                </c:pt>
                <c:pt idx="723">
                  <c:v>525906.715545574</c:v>
                </c:pt>
                <c:pt idx="724">
                  <c:v>525907.468284656</c:v>
                </c:pt>
                <c:pt idx="725">
                  <c:v>525908.854205645</c:v>
                </c:pt>
                <c:pt idx="726">
                  <c:v>525909.024262572</c:v>
                </c:pt>
                <c:pt idx="727">
                  <c:v>525907.841003046</c:v>
                </c:pt>
                <c:pt idx="728">
                  <c:v>525908.862212073</c:v>
                </c:pt>
                <c:pt idx="729">
                  <c:v>525907.816267532</c:v>
                </c:pt>
                <c:pt idx="730">
                  <c:v>525907.967253134</c:v>
                </c:pt>
                <c:pt idx="731">
                  <c:v>525907.7760946</c:v>
                </c:pt>
                <c:pt idx="732">
                  <c:v>525908.834928708</c:v>
                </c:pt>
                <c:pt idx="733">
                  <c:v>525911.3394333</c:v>
                </c:pt>
                <c:pt idx="734">
                  <c:v>525908.6340261</c:v>
                </c:pt>
                <c:pt idx="735">
                  <c:v>525910.217981508</c:v>
                </c:pt>
                <c:pt idx="736">
                  <c:v>525909.095292162</c:v>
                </c:pt>
                <c:pt idx="737">
                  <c:v>525907.191512912</c:v>
                </c:pt>
                <c:pt idx="738">
                  <c:v>525909.240836046</c:v>
                </c:pt>
                <c:pt idx="739">
                  <c:v>525908.78471348</c:v>
                </c:pt>
                <c:pt idx="740">
                  <c:v>525908.305708366</c:v>
                </c:pt>
                <c:pt idx="741">
                  <c:v>525908.910461322</c:v>
                </c:pt>
                <c:pt idx="742">
                  <c:v>525909.535257599</c:v>
                </c:pt>
                <c:pt idx="743">
                  <c:v>525909.119861173</c:v>
                </c:pt>
                <c:pt idx="744">
                  <c:v>525910.694594412</c:v>
                </c:pt>
                <c:pt idx="745">
                  <c:v>525909.30906232</c:v>
                </c:pt>
                <c:pt idx="746">
                  <c:v>525908.521504817</c:v>
                </c:pt>
                <c:pt idx="747">
                  <c:v>525908.168730528</c:v>
                </c:pt>
                <c:pt idx="748">
                  <c:v>525908.071500383</c:v>
                </c:pt>
                <c:pt idx="749">
                  <c:v>525908.32899844</c:v>
                </c:pt>
                <c:pt idx="750">
                  <c:v>525907.631281303</c:v>
                </c:pt>
                <c:pt idx="751">
                  <c:v>525908.349005774</c:v>
                </c:pt>
                <c:pt idx="752">
                  <c:v>525907.856888848</c:v>
                </c:pt>
                <c:pt idx="753">
                  <c:v>525907.814302137</c:v>
                </c:pt>
                <c:pt idx="754">
                  <c:v>525907.355221053</c:v>
                </c:pt>
                <c:pt idx="755">
                  <c:v>525906.652315353</c:v>
                </c:pt>
                <c:pt idx="756">
                  <c:v>525907.545342306</c:v>
                </c:pt>
                <c:pt idx="757">
                  <c:v>525907.062573688</c:v>
                </c:pt>
                <c:pt idx="758">
                  <c:v>525908.049822844</c:v>
                </c:pt>
                <c:pt idx="759">
                  <c:v>525906.99054195</c:v>
                </c:pt>
                <c:pt idx="760">
                  <c:v>525907.391980456</c:v>
                </c:pt>
                <c:pt idx="761">
                  <c:v>525907.546896841</c:v>
                </c:pt>
                <c:pt idx="762">
                  <c:v>525907.701855402</c:v>
                </c:pt>
                <c:pt idx="763">
                  <c:v>525907.0861925</c:v>
                </c:pt>
                <c:pt idx="764">
                  <c:v>525907.216271233</c:v>
                </c:pt>
                <c:pt idx="765">
                  <c:v>525907.135377378</c:v>
                </c:pt>
                <c:pt idx="766">
                  <c:v>525907.33009351</c:v>
                </c:pt>
                <c:pt idx="767">
                  <c:v>525906.574804187</c:v>
                </c:pt>
                <c:pt idx="768">
                  <c:v>525907.293009895</c:v>
                </c:pt>
                <c:pt idx="769">
                  <c:v>525907.702140398</c:v>
                </c:pt>
                <c:pt idx="770">
                  <c:v>525906.967817642</c:v>
                </c:pt>
                <c:pt idx="771">
                  <c:v>525907.746374331</c:v>
                </c:pt>
                <c:pt idx="772">
                  <c:v>525908.079640746</c:v>
                </c:pt>
                <c:pt idx="773">
                  <c:v>525906.981102358</c:v>
                </c:pt>
                <c:pt idx="774">
                  <c:v>525907.556463756</c:v>
                </c:pt>
                <c:pt idx="775">
                  <c:v>525907.065252084</c:v>
                </c:pt>
                <c:pt idx="776">
                  <c:v>525907.981328202</c:v>
                </c:pt>
                <c:pt idx="777">
                  <c:v>525906.861423018</c:v>
                </c:pt>
                <c:pt idx="778">
                  <c:v>525907.438730963</c:v>
                </c:pt>
                <c:pt idx="779">
                  <c:v>525907.350751045</c:v>
                </c:pt>
                <c:pt idx="780">
                  <c:v>525906.757919037</c:v>
                </c:pt>
                <c:pt idx="781">
                  <c:v>525906.644043927</c:v>
                </c:pt>
                <c:pt idx="782">
                  <c:v>525906.964259806</c:v>
                </c:pt>
                <c:pt idx="783">
                  <c:v>525906.566134961</c:v>
                </c:pt>
                <c:pt idx="784">
                  <c:v>525905.917978603</c:v>
                </c:pt>
                <c:pt idx="785">
                  <c:v>525906.452294858</c:v>
                </c:pt>
                <c:pt idx="786">
                  <c:v>525906.124528108</c:v>
                </c:pt>
                <c:pt idx="787">
                  <c:v>525906.533227367</c:v>
                </c:pt>
                <c:pt idx="788">
                  <c:v>525907.971664717</c:v>
                </c:pt>
                <c:pt idx="789">
                  <c:v>525907.632638491</c:v>
                </c:pt>
                <c:pt idx="790">
                  <c:v>525908.347668414</c:v>
                </c:pt>
                <c:pt idx="791">
                  <c:v>525908.473989883</c:v>
                </c:pt>
                <c:pt idx="792">
                  <c:v>525907.651591033</c:v>
                </c:pt>
                <c:pt idx="793">
                  <c:v>525908.398899724</c:v>
                </c:pt>
                <c:pt idx="794">
                  <c:v>525908.616294904</c:v>
                </c:pt>
                <c:pt idx="795">
                  <c:v>525908.66357757</c:v>
                </c:pt>
                <c:pt idx="796">
                  <c:v>525908.937573627</c:v>
                </c:pt>
                <c:pt idx="797">
                  <c:v>525908.400979018</c:v>
                </c:pt>
                <c:pt idx="798">
                  <c:v>525909.664895029</c:v>
                </c:pt>
                <c:pt idx="799">
                  <c:v>525909.197815875</c:v>
                </c:pt>
                <c:pt idx="800">
                  <c:v>525909.444348553</c:v>
                </c:pt>
                <c:pt idx="801">
                  <c:v>525910.143851205</c:v>
                </c:pt>
                <c:pt idx="802">
                  <c:v>525910.135593959</c:v>
                </c:pt>
                <c:pt idx="803">
                  <c:v>525909.188852793</c:v>
                </c:pt>
                <c:pt idx="804">
                  <c:v>525909.960430578</c:v>
                </c:pt>
                <c:pt idx="805">
                  <c:v>525909.565189063</c:v>
                </c:pt>
                <c:pt idx="806">
                  <c:v>525910.101912984</c:v>
                </c:pt>
                <c:pt idx="807">
                  <c:v>525909.300778995</c:v>
                </c:pt>
                <c:pt idx="808">
                  <c:v>525909.151291166</c:v>
                </c:pt>
                <c:pt idx="809">
                  <c:v>525909.292687162</c:v>
                </c:pt>
                <c:pt idx="810">
                  <c:v>525909.523098594</c:v>
                </c:pt>
                <c:pt idx="811">
                  <c:v>525909.366045445</c:v>
                </c:pt>
                <c:pt idx="812">
                  <c:v>525908.952940933</c:v>
                </c:pt>
                <c:pt idx="813">
                  <c:v>525909.617689877</c:v>
                </c:pt>
                <c:pt idx="814">
                  <c:v>525908.173409455</c:v>
                </c:pt>
                <c:pt idx="815">
                  <c:v>525908.548017357</c:v>
                </c:pt>
                <c:pt idx="816">
                  <c:v>525908.822064726</c:v>
                </c:pt>
                <c:pt idx="817">
                  <c:v>525908.113085272</c:v>
                </c:pt>
                <c:pt idx="818">
                  <c:v>525908.353815491</c:v>
                </c:pt>
                <c:pt idx="819">
                  <c:v>525908.414357574</c:v>
                </c:pt>
                <c:pt idx="820">
                  <c:v>525907.092235011</c:v>
                </c:pt>
                <c:pt idx="821">
                  <c:v>525908.425890567</c:v>
                </c:pt>
                <c:pt idx="822">
                  <c:v>525907.793421846</c:v>
                </c:pt>
                <c:pt idx="823">
                  <c:v>525908.405423265</c:v>
                </c:pt>
                <c:pt idx="824">
                  <c:v>525908.526366271</c:v>
                </c:pt>
                <c:pt idx="825">
                  <c:v>525907.96609278</c:v>
                </c:pt>
                <c:pt idx="826">
                  <c:v>525908.825030286</c:v>
                </c:pt>
                <c:pt idx="827">
                  <c:v>525908.709673964</c:v>
                </c:pt>
                <c:pt idx="828">
                  <c:v>525908.710383818</c:v>
                </c:pt>
                <c:pt idx="829">
                  <c:v>525909.099372619</c:v>
                </c:pt>
                <c:pt idx="830">
                  <c:v>525908.775787716</c:v>
                </c:pt>
                <c:pt idx="831">
                  <c:v>525909.643218466</c:v>
                </c:pt>
                <c:pt idx="832">
                  <c:v>525909.138354149</c:v>
                </c:pt>
                <c:pt idx="833">
                  <c:v>525908.845548318</c:v>
                </c:pt>
                <c:pt idx="834">
                  <c:v>525909.008382196</c:v>
                </c:pt>
                <c:pt idx="835">
                  <c:v>525909.017959191</c:v>
                </c:pt>
                <c:pt idx="836">
                  <c:v>525909.200891868</c:v>
                </c:pt>
                <c:pt idx="837">
                  <c:v>525909.040768994</c:v>
                </c:pt>
                <c:pt idx="838">
                  <c:v>525908.935973776</c:v>
                </c:pt>
                <c:pt idx="839">
                  <c:v>525909.239822591</c:v>
                </c:pt>
                <c:pt idx="840">
                  <c:v>525909.256793087</c:v>
                </c:pt>
                <c:pt idx="841">
                  <c:v>525909.6128505</c:v>
                </c:pt>
                <c:pt idx="842">
                  <c:v>525909.232376573</c:v>
                </c:pt>
                <c:pt idx="843">
                  <c:v>525909.423762577</c:v>
                </c:pt>
                <c:pt idx="844">
                  <c:v>525909.527347292</c:v>
                </c:pt>
                <c:pt idx="845">
                  <c:v>525909.017183556</c:v>
                </c:pt>
                <c:pt idx="846">
                  <c:v>525908.828885122</c:v>
                </c:pt>
                <c:pt idx="847">
                  <c:v>525908.953462719</c:v>
                </c:pt>
                <c:pt idx="848">
                  <c:v>525908.736670429</c:v>
                </c:pt>
                <c:pt idx="849">
                  <c:v>525908.661743687</c:v>
                </c:pt>
                <c:pt idx="850">
                  <c:v>525908.681750432</c:v>
                </c:pt>
                <c:pt idx="851">
                  <c:v>525908.286652597</c:v>
                </c:pt>
                <c:pt idx="852">
                  <c:v>525908.875774346</c:v>
                </c:pt>
                <c:pt idx="853">
                  <c:v>525908.489467105</c:v>
                </c:pt>
                <c:pt idx="854">
                  <c:v>525908.682954753</c:v>
                </c:pt>
                <c:pt idx="855">
                  <c:v>525908.796213683</c:v>
                </c:pt>
                <c:pt idx="856">
                  <c:v>525908.546424323</c:v>
                </c:pt>
                <c:pt idx="857">
                  <c:v>525908.758072289</c:v>
                </c:pt>
                <c:pt idx="858">
                  <c:v>525908.991779059</c:v>
                </c:pt>
                <c:pt idx="859">
                  <c:v>525908.706400339</c:v>
                </c:pt>
                <c:pt idx="860">
                  <c:v>525908.560740252</c:v>
                </c:pt>
                <c:pt idx="861">
                  <c:v>525908.562275499</c:v>
                </c:pt>
                <c:pt idx="862">
                  <c:v>525908.670647718</c:v>
                </c:pt>
                <c:pt idx="863">
                  <c:v>525908.592455493</c:v>
                </c:pt>
                <c:pt idx="864">
                  <c:v>525908.664371894</c:v>
                </c:pt>
                <c:pt idx="865">
                  <c:v>525908.631348059</c:v>
                </c:pt>
                <c:pt idx="866">
                  <c:v>525908.280791848</c:v>
                </c:pt>
                <c:pt idx="867">
                  <c:v>525908.584076041</c:v>
                </c:pt>
                <c:pt idx="868">
                  <c:v>525908.880603045</c:v>
                </c:pt>
                <c:pt idx="869">
                  <c:v>525908.622124461</c:v>
                </c:pt>
                <c:pt idx="870">
                  <c:v>525908.717618897</c:v>
                </c:pt>
                <c:pt idx="871">
                  <c:v>525908.749571382</c:v>
                </c:pt>
                <c:pt idx="872">
                  <c:v>525908.74613418</c:v>
                </c:pt>
                <c:pt idx="873">
                  <c:v>525908.811277648</c:v>
                </c:pt>
                <c:pt idx="874">
                  <c:v>525908.553291123</c:v>
                </c:pt>
                <c:pt idx="875">
                  <c:v>525908.713106054</c:v>
                </c:pt>
                <c:pt idx="876">
                  <c:v>525908.482006245</c:v>
                </c:pt>
                <c:pt idx="877">
                  <c:v>525908.578405884</c:v>
                </c:pt>
                <c:pt idx="878">
                  <c:v>525908.648956226</c:v>
                </c:pt>
                <c:pt idx="879">
                  <c:v>525908.503422301</c:v>
                </c:pt>
                <c:pt idx="880">
                  <c:v>525908.630328492</c:v>
                </c:pt>
                <c:pt idx="881">
                  <c:v>525908.756414379</c:v>
                </c:pt>
                <c:pt idx="882">
                  <c:v>525908.81586051</c:v>
                </c:pt>
                <c:pt idx="883">
                  <c:v>525908.84810787</c:v>
                </c:pt>
                <c:pt idx="884">
                  <c:v>525908.738080604</c:v>
                </c:pt>
                <c:pt idx="885">
                  <c:v>525908.915660633</c:v>
                </c:pt>
                <c:pt idx="886">
                  <c:v>525908.944852919</c:v>
                </c:pt>
                <c:pt idx="887">
                  <c:v>525908.508480427</c:v>
                </c:pt>
                <c:pt idx="888">
                  <c:v>525908.702977902</c:v>
                </c:pt>
                <c:pt idx="889">
                  <c:v>525908.836739367</c:v>
                </c:pt>
                <c:pt idx="890">
                  <c:v>525908.820501623</c:v>
                </c:pt>
                <c:pt idx="891">
                  <c:v>525908.695954486</c:v>
                </c:pt>
                <c:pt idx="892">
                  <c:v>525908.746008218</c:v>
                </c:pt>
                <c:pt idx="893">
                  <c:v>525908.774626142</c:v>
                </c:pt>
                <c:pt idx="894">
                  <c:v>525908.788567785</c:v>
                </c:pt>
                <c:pt idx="895">
                  <c:v>525908.793163433</c:v>
                </c:pt>
                <c:pt idx="896">
                  <c:v>525908.908045058</c:v>
                </c:pt>
                <c:pt idx="897">
                  <c:v>525908.842603352</c:v>
                </c:pt>
                <c:pt idx="898">
                  <c:v>525908.75922911</c:v>
                </c:pt>
                <c:pt idx="899">
                  <c:v>525908.708381615</c:v>
                </c:pt>
                <c:pt idx="900">
                  <c:v>525908.837347212</c:v>
                </c:pt>
                <c:pt idx="901">
                  <c:v>525908.826689255</c:v>
                </c:pt>
                <c:pt idx="902">
                  <c:v>525908.800487348</c:v>
                </c:pt>
                <c:pt idx="903">
                  <c:v>525908.873912278</c:v>
                </c:pt>
                <c:pt idx="904">
                  <c:v>525908.763445373</c:v>
                </c:pt>
                <c:pt idx="905">
                  <c:v>525908.470226705</c:v>
                </c:pt>
                <c:pt idx="906">
                  <c:v>525908.471171374</c:v>
                </c:pt>
                <c:pt idx="907">
                  <c:v>525908.493519327</c:v>
                </c:pt>
                <c:pt idx="908">
                  <c:v>525908.534975405</c:v>
                </c:pt>
                <c:pt idx="909">
                  <c:v>525908.575195212</c:v>
                </c:pt>
                <c:pt idx="910">
                  <c:v>525908.440526791</c:v>
                </c:pt>
                <c:pt idx="911">
                  <c:v>525908.526007687</c:v>
                </c:pt>
                <c:pt idx="912">
                  <c:v>525908.533885591</c:v>
                </c:pt>
                <c:pt idx="913">
                  <c:v>525908.590784671</c:v>
                </c:pt>
                <c:pt idx="914">
                  <c:v>525908.430676913</c:v>
                </c:pt>
                <c:pt idx="915">
                  <c:v>525908.562041146</c:v>
                </c:pt>
                <c:pt idx="916">
                  <c:v>525908.63487794</c:v>
                </c:pt>
                <c:pt idx="917">
                  <c:v>525908.642426996</c:v>
                </c:pt>
                <c:pt idx="918">
                  <c:v>525908.680300079</c:v>
                </c:pt>
                <c:pt idx="919">
                  <c:v>525908.64598451</c:v>
                </c:pt>
                <c:pt idx="920">
                  <c:v>525908.640397941</c:v>
                </c:pt>
                <c:pt idx="921">
                  <c:v>525908.637485879</c:v>
                </c:pt>
                <c:pt idx="922">
                  <c:v>525908.638587151</c:v>
                </c:pt>
                <c:pt idx="923">
                  <c:v>525908.651549151</c:v>
                </c:pt>
                <c:pt idx="924">
                  <c:v>525908.577469546</c:v>
                </c:pt>
                <c:pt idx="925">
                  <c:v>525908.565442482</c:v>
                </c:pt>
                <c:pt idx="926">
                  <c:v>525908.537872575</c:v>
                </c:pt>
                <c:pt idx="927">
                  <c:v>525908.619950253</c:v>
                </c:pt>
                <c:pt idx="928">
                  <c:v>525908.568311545</c:v>
                </c:pt>
                <c:pt idx="929">
                  <c:v>525908.505947338</c:v>
                </c:pt>
                <c:pt idx="930">
                  <c:v>525908.433068957</c:v>
                </c:pt>
                <c:pt idx="931">
                  <c:v>525908.448474898</c:v>
                </c:pt>
                <c:pt idx="932">
                  <c:v>525908.451628053</c:v>
                </c:pt>
                <c:pt idx="933">
                  <c:v>525908.493325728</c:v>
                </c:pt>
                <c:pt idx="934">
                  <c:v>525908.484840536</c:v>
                </c:pt>
                <c:pt idx="935">
                  <c:v>525908.508821356</c:v>
                </c:pt>
                <c:pt idx="936">
                  <c:v>525908.462135628</c:v>
                </c:pt>
                <c:pt idx="937">
                  <c:v>525908.35548615</c:v>
                </c:pt>
                <c:pt idx="938">
                  <c:v>525908.444932961</c:v>
                </c:pt>
                <c:pt idx="939">
                  <c:v>525908.487160175</c:v>
                </c:pt>
                <c:pt idx="940">
                  <c:v>525908.462688976</c:v>
                </c:pt>
                <c:pt idx="941">
                  <c:v>525908.584422482</c:v>
                </c:pt>
                <c:pt idx="942">
                  <c:v>525908.410764014</c:v>
                </c:pt>
                <c:pt idx="943">
                  <c:v>525908.443070301</c:v>
                </c:pt>
                <c:pt idx="944">
                  <c:v>525908.470194091</c:v>
                </c:pt>
                <c:pt idx="945">
                  <c:v>525908.451070265</c:v>
                </c:pt>
                <c:pt idx="946">
                  <c:v>525908.459808819</c:v>
                </c:pt>
                <c:pt idx="947">
                  <c:v>525908.440244933</c:v>
                </c:pt>
                <c:pt idx="948">
                  <c:v>525908.458684705</c:v>
                </c:pt>
                <c:pt idx="949">
                  <c:v>525908.513202061</c:v>
                </c:pt>
                <c:pt idx="950">
                  <c:v>525908.499423198</c:v>
                </c:pt>
                <c:pt idx="951">
                  <c:v>525908.515589099</c:v>
                </c:pt>
                <c:pt idx="952">
                  <c:v>525908.502759633</c:v>
                </c:pt>
                <c:pt idx="953">
                  <c:v>525908.505843582</c:v>
                </c:pt>
                <c:pt idx="954">
                  <c:v>525908.545761038</c:v>
                </c:pt>
                <c:pt idx="955">
                  <c:v>525908.537189582</c:v>
                </c:pt>
                <c:pt idx="956">
                  <c:v>525908.438570089</c:v>
                </c:pt>
                <c:pt idx="957">
                  <c:v>525908.451083754</c:v>
                </c:pt>
                <c:pt idx="958">
                  <c:v>525908.451083754</c:v>
                </c:pt>
                <c:pt idx="959">
                  <c:v>1854139.06682592</c:v>
                </c:pt>
                <c:pt idx="960">
                  <c:v>1764954.63462005</c:v>
                </c:pt>
                <c:pt idx="961">
                  <c:v>1698567.06637712</c:v>
                </c:pt>
                <c:pt idx="962">
                  <c:v>1679025.20815734</c:v>
                </c:pt>
                <c:pt idx="963">
                  <c:v>1645901.45826032</c:v>
                </c:pt>
                <c:pt idx="964">
                  <c:v>1628253.99555429</c:v>
                </c:pt>
                <c:pt idx="965">
                  <c:v>1595935.78867645</c:v>
                </c:pt>
                <c:pt idx="966">
                  <c:v>1578693.21387661</c:v>
                </c:pt>
                <c:pt idx="967">
                  <c:v>1546201.29035416</c:v>
                </c:pt>
                <c:pt idx="968">
                  <c:v>1528967.61137854</c:v>
                </c:pt>
                <c:pt idx="969">
                  <c:v>1496049.39051154</c:v>
                </c:pt>
                <c:pt idx="970">
                  <c:v>1478682.43711363</c:v>
                </c:pt>
                <c:pt idx="971">
                  <c:v>1445265.68076018</c:v>
                </c:pt>
                <c:pt idx="972">
                  <c:v>1427705.99811025</c:v>
                </c:pt>
                <c:pt idx="973">
                  <c:v>1393774.77179373</c:v>
                </c:pt>
                <c:pt idx="974">
                  <c:v>1375994.28386403</c:v>
                </c:pt>
                <c:pt idx="975">
                  <c:v>1341550.32585316</c:v>
                </c:pt>
                <c:pt idx="976">
                  <c:v>1323533.14130308</c:v>
                </c:pt>
                <c:pt idx="977">
                  <c:v>1288581.38145389</c:v>
                </c:pt>
                <c:pt idx="978">
                  <c:v>1270315.38536981</c:v>
                </c:pt>
                <c:pt idx="979">
                  <c:v>1234857.65784148</c:v>
                </c:pt>
                <c:pt idx="980">
                  <c:v>1215729.37345748</c:v>
                </c:pt>
                <c:pt idx="981">
                  <c:v>1178560.6279387</c:v>
                </c:pt>
                <c:pt idx="982">
                  <c:v>1158487.3313619</c:v>
                </c:pt>
                <c:pt idx="983">
                  <c:v>1119478.35404483</c:v>
                </c:pt>
                <c:pt idx="984">
                  <c:v>1047775.7948742</c:v>
                </c:pt>
                <c:pt idx="985">
                  <c:v>1010771.22878345</c:v>
                </c:pt>
                <c:pt idx="986">
                  <c:v>979137.793436033</c:v>
                </c:pt>
                <c:pt idx="987">
                  <c:v>972766.671848535</c:v>
                </c:pt>
                <c:pt idx="988">
                  <c:v>972473.187412462</c:v>
                </c:pt>
                <c:pt idx="989">
                  <c:v>956780.772209667</c:v>
                </c:pt>
                <c:pt idx="990">
                  <c:v>956369.320132305</c:v>
                </c:pt>
                <c:pt idx="991">
                  <c:v>942088.96842732</c:v>
                </c:pt>
                <c:pt idx="992">
                  <c:v>941591.087082536</c:v>
                </c:pt>
                <c:pt idx="993">
                  <c:v>927807.555114554</c:v>
                </c:pt>
                <c:pt idx="994">
                  <c:v>927245.571065667</c:v>
                </c:pt>
                <c:pt idx="995">
                  <c:v>913650.171727725</c:v>
                </c:pt>
                <c:pt idx="996">
                  <c:v>913037.359418373</c:v>
                </c:pt>
                <c:pt idx="997">
                  <c:v>899480.867733115</c:v>
                </c:pt>
                <c:pt idx="998">
                  <c:v>898825.094919794</c:v>
                </c:pt>
                <c:pt idx="999">
                  <c:v>885248.533059189</c:v>
                </c:pt>
                <c:pt idx="1000">
                  <c:v>884562.008856195</c:v>
                </c:pt>
                <c:pt idx="1001">
                  <c:v>871007.438909694</c:v>
                </c:pt>
                <c:pt idx="1002">
                  <c:v>870299.691336294</c:v>
                </c:pt>
                <c:pt idx="1003">
                  <c:v>856819.657949203</c:v>
                </c:pt>
                <c:pt idx="1004">
                  <c:v>856034.933405588</c:v>
                </c:pt>
                <c:pt idx="1005">
                  <c:v>842753.57279695</c:v>
                </c:pt>
                <c:pt idx="1006">
                  <c:v>841937.572526529</c:v>
                </c:pt>
                <c:pt idx="1007">
                  <c:v>829161.120516156</c:v>
                </c:pt>
                <c:pt idx="1008">
                  <c:v>826211.570966747</c:v>
                </c:pt>
                <c:pt idx="1009">
                  <c:v>799633.07618056</c:v>
                </c:pt>
                <c:pt idx="1010">
                  <c:v>783811.408872009</c:v>
                </c:pt>
                <c:pt idx="1011">
                  <c:v>770868.098906602</c:v>
                </c:pt>
                <c:pt idx="1012">
                  <c:v>758741.127978349</c:v>
                </c:pt>
                <c:pt idx="1013">
                  <c:v>755728.452753278</c:v>
                </c:pt>
                <c:pt idx="1014">
                  <c:v>755666.587907283</c:v>
                </c:pt>
                <c:pt idx="1015">
                  <c:v>749564.27767137</c:v>
                </c:pt>
                <c:pt idx="1016">
                  <c:v>749611.446603775</c:v>
                </c:pt>
                <c:pt idx="1017">
                  <c:v>743053.260633331</c:v>
                </c:pt>
                <c:pt idx="1018">
                  <c:v>743151.495490153</c:v>
                </c:pt>
                <c:pt idx="1019">
                  <c:v>736064.951834155</c:v>
                </c:pt>
                <c:pt idx="1020">
                  <c:v>736186.871740914</c:v>
                </c:pt>
                <c:pt idx="1021">
                  <c:v>728684.900488913</c:v>
                </c:pt>
                <c:pt idx="1022">
                  <c:v>725461.680305079</c:v>
                </c:pt>
                <c:pt idx="1023">
                  <c:v>725582.124999933</c:v>
                </c:pt>
                <c:pt idx="1024">
                  <c:v>718703.227971615</c:v>
                </c:pt>
                <c:pt idx="1025">
                  <c:v>718795.831268992</c:v>
                </c:pt>
                <c:pt idx="1026">
                  <c:v>711016.425511966</c:v>
                </c:pt>
                <c:pt idx="1027">
                  <c:v>703396.797133358</c:v>
                </c:pt>
                <c:pt idx="1028">
                  <c:v>700356.533401315</c:v>
                </c:pt>
                <c:pt idx="1029">
                  <c:v>700372.739437765</c:v>
                </c:pt>
                <c:pt idx="1030">
                  <c:v>693744.679839938</c:v>
                </c:pt>
                <c:pt idx="1031">
                  <c:v>686805.912549636</c:v>
                </c:pt>
                <c:pt idx="1032">
                  <c:v>684089.051027744</c:v>
                </c:pt>
                <c:pt idx="1033">
                  <c:v>683218.781376539</c:v>
                </c:pt>
                <c:pt idx="1034">
                  <c:v>672322.888505073</c:v>
                </c:pt>
                <c:pt idx="1035">
                  <c:v>664917.685126327</c:v>
                </c:pt>
                <c:pt idx="1036">
                  <c:v>657820.702910725</c:v>
                </c:pt>
                <c:pt idx="1037">
                  <c:v>651776.529713702</c:v>
                </c:pt>
                <c:pt idx="1038">
                  <c:v>649831.734902367</c:v>
                </c:pt>
                <c:pt idx="1039">
                  <c:v>650364.829385446</c:v>
                </c:pt>
                <c:pt idx="1040">
                  <c:v>647830.886771666</c:v>
                </c:pt>
                <c:pt idx="1041">
                  <c:v>648445.779201542</c:v>
                </c:pt>
                <c:pt idx="1042">
                  <c:v>643717.997019054</c:v>
                </c:pt>
                <c:pt idx="1043">
                  <c:v>639512.278572951</c:v>
                </c:pt>
                <c:pt idx="1044">
                  <c:v>638983.843917086</c:v>
                </c:pt>
                <c:pt idx="1045">
                  <c:v>639629.736216439</c:v>
                </c:pt>
                <c:pt idx="1046">
                  <c:v>634175.947707655</c:v>
                </c:pt>
                <c:pt idx="1047">
                  <c:v>629926.720425507</c:v>
                </c:pt>
                <c:pt idx="1048">
                  <c:v>629091.012088969</c:v>
                </c:pt>
                <c:pt idx="1049">
                  <c:v>629566.781491519</c:v>
                </c:pt>
                <c:pt idx="1050">
                  <c:v>624423.776395215</c:v>
                </c:pt>
                <c:pt idx="1051">
                  <c:v>619689.401246917</c:v>
                </c:pt>
                <c:pt idx="1052">
                  <c:v>615128.330891862</c:v>
                </c:pt>
                <c:pt idx="1053">
                  <c:v>613812.689142414</c:v>
                </c:pt>
                <c:pt idx="1054">
                  <c:v>614204.870327467</c:v>
                </c:pt>
                <c:pt idx="1055">
                  <c:v>609863.515060729</c:v>
                </c:pt>
                <c:pt idx="1056">
                  <c:v>606211.285336028</c:v>
                </c:pt>
                <c:pt idx="1057">
                  <c:v>605320.204151795</c:v>
                </c:pt>
                <c:pt idx="1058">
                  <c:v>605161.175851729</c:v>
                </c:pt>
                <c:pt idx="1059">
                  <c:v>599498.390599455</c:v>
                </c:pt>
                <c:pt idx="1060">
                  <c:v>595609.820872901</c:v>
                </c:pt>
                <c:pt idx="1061">
                  <c:v>591982.358122214</c:v>
                </c:pt>
                <c:pt idx="1062">
                  <c:v>588186.068932761</c:v>
                </c:pt>
                <c:pt idx="1063">
                  <c:v>586532.356070364</c:v>
                </c:pt>
                <c:pt idx="1064">
                  <c:v>586643.899318832</c:v>
                </c:pt>
                <c:pt idx="1065">
                  <c:v>585466.886942645</c:v>
                </c:pt>
                <c:pt idx="1066">
                  <c:v>585512.385468201</c:v>
                </c:pt>
                <c:pt idx="1067">
                  <c:v>583856.033280382</c:v>
                </c:pt>
                <c:pt idx="1068">
                  <c:v>583913.441789271</c:v>
                </c:pt>
                <c:pt idx="1069">
                  <c:v>580607.237388953</c:v>
                </c:pt>
                <c:pt idx="1070">
                  <c:v>578948.204483201</c:v>
                </c:pt>
                <c:pt idx="1071">
                  <c:v>578863.416606789</c:v>
                </c:pt>
                <c:pt idx="1072">
                  <c:v>575674.336269984</c:v>
                </c:pt>
                <c:pt idx="1073">
                  <c:v>573404.359043729</c:v>
                </c:pt>
                <c:pt idx="1074">
                  <c:v>572725.509614434</c:v>
                </c:pt>
                <c:pt idx="1075">
                  <c:v>572626.415667656</c:v>
                </c:pt>
                <c:pt idx="1076">
                  <c:v>568823.402842875</c:v>
                </c:pt>
                <c:pt idx="1077">
                  <c:v>566031.805586241</c:v>
                </c:pt>
                <c:pt idx="1078">
                  <c:v>565053.945754456</c:v>
                </c:pt>
                <c:pt idx="1079">
                  <c:v>565158.437732385</c:v>
                </c:pt>
                <c:pt idx="1080">
                  <c:v>564146.492445426</c:v>
                </c:pt>
                <c:pt idx="1081">
                  <c:v>564106.079864889</c:v>
                </c:pt>
                <c:pt idx="1082">
                  <c:v>561548.468158901</c:v>
                </c:pt>
                <c:pt idx="1083">
                  <c:v>559846.89814316</c:v>
                </c:pt>
                <c:pt idx="1084">
                  <c:v>559791.719171494</c:v>
                </c:pt>
                <c:pt idx="1085">
                  <c:v>556501.778785381</c:v>
                </c:pt>
                <c:pt idx="1086">
                  <c:v>554218.889322403</c:v>
                </c:pt>
                <c:pt idx="1087">
                  <c:v>551132.709577073</c:v>
                </c:pt>
                <c:pt idx="1088">
                  <c:v>550534.074248682</c:v>
                </c:pt>
                <c:pt idx="1089">
                  <c:v>550487.314537414</c:v>
                </c:pt>
                <c:pt idx="1090">
                  <c:v>549557.363776813</c:v>
                </c:pt>
                <c:pt idx="1091">
                  <c:v>549700.275211768</c:v>
                </c:pt>
                <c:pt idx="1092">
                  <c:v>548574.337571682</c:v>
                </c:pt>
                <c:pt idx="1093">
                  <c:v>548763.606642798</c:v>
                </c:pt>
                <c:pt idx="1094">
                  <c:v>546582.022410167</c:v>
                </c:pt>
                <c:pt idx="1095">
                  <c:v>546198.080593749</c:v>
                </c:pt>
                <c:pt idx="1096">
                  <c:v>546262.712057309</c:v>
                </c:pt>
                <c:pt idx="1097">
                  <c:v>544323.562503604</c:v>
                </c:pt>
                <c:pt idx="1098">
                  <c:v>542962.909729447</c:v>
                </c:pt>
                <c:pt idx="1099">
                  <c:v>542978.051924463</c:v>
                </c:pt>
                <c:pt idx="1100">
                  <c:v>541784.771911936</c:v>
                </c:pt>
                <c:pt idx="1101">
                  <c:v>541794.216968354</c:v>
                </c:pt>
                <c:pt idx="1102">
                  <c:v>539445.216010688</c:v>
                </c:pt>
                <c:pt idx="1103">
                  <c:v>537925.201810522</c:v>
                </c:pt>
                <c:pt idx="1104">
                  <c:v>538116.160235646</c:v>
                </c:pt>
                <c:pt idx="1105">
                  <c:v>537810.64906613</c:v>
                </c:pt>
                <c:pt idx="1106">
                  <c:v>538072.851720167</c:v>
                </c:pt>
                <c:pt idx="1107">
                  <c:v>537206.219808906</c:v>
                </c:pt>
                <c:pt idx="1108">
                  <c:v>537312.048068629</c:v>
                </c:pt>
                <c:pt idx="1109">
                  <c:v>535609.295168668</c:v>
                </c:pt>
                <c:pt idx="1110">
                  <c:v>533377.720347921</c:v>
                </c:pt>
                <c:pt idx="1111">
                  <c:v>531936.706022357</c:v>
                </c:pt>
                <c:pt idx="1112">
                  <c:v>532118.800546949</c:v>
                </c:pt>
                <c:pt idx="1113">
                  <c:v>531599.021626431</c:v>
                </c:pt>
                <c:pt idx="1114">
                  <c:v>531059.291909104</c:v>
                </c:pt>
                <c:pt idx="1115">
                  <c:v>531211.049403422</c:v>
                </c:pt>
                <c:pt idx="1116">
                  <c:v>530755.603524131</c:v>
                </c:pt>
                <c:pt idx="1117">
                  <c:v>530746.921482292</c:v>
                </c:pt>
                <c:pt idx="1118">
                  <c:v>530310.448487851</c:v>
                </c:pt>
                <c:pt idx="1119">
                  <c:v>530394.370380972</c:v>
                </c:pt>
                <c:pt idx="1120">
                  <c:v>528954.557203806</c:v>
                </c:pt>
                <c:pt idx="1121">
                  <c:v>528781.940974586</c:v>
                </c:pt>
                <c:pt idx="1122">
                  <c:v>528900.730403062</c:v>
                </c:pt>
                <c:pt idx="1123">
                  <c:v>527719.710471909</c:v>
                </c:pt>
                <c:pt idx="1124">
                  <c:v>527305.290039499</c:v>
                </c:pt>
                <c:pt idx="1125">
                  <c:v>527870.417396239</c:v>
                </c:pt>
                <c:pt idx="1126">
                  <c:v>526851.801488136</c:v>
                </c:pt>
                <c:pt idx="1127">
                  <c:v>527206.443122283</c:v>
                </c:pt>
                <c:pt idx="1128">
                  <c:v>526832.768827927</c:v>
                </c:pt>
                <c:pt idx="1129">
                  <c:v>525587.285433901</c:v>
                </c:pt>
                <c:pt idx="1130">
                  <c:v>527167.785329425</c:v>
                </c:pt>
                <c:pt idx="1131">
                  <c:v>527195.055302844</c:v>
                </c:pt>
                <c:pt idx="1132">
                  <c:v>527450.899101374</c:v>
                </c:pt>
                <c:pt idx="1133">
                  <c:v>526966.171072112</c:v>
                </c:pt>
                <c:pt idx="1134">
                  <c:v>527477.452105276</c:v>
                </c:pt>
                <c:pt idx="1135">
                  <c:v>527776.472466943</c:v>
                </c:pt>
                <c:pt idx="1136">
                  <c:v>527440.898564911</c:v>
                </c:pt>
                <c:pt idx="1137">
                  <c:v>528600.688193217</c:v>
                </c:pt>
                <c:pt idx="1138">
                  <c:v>528477.043292663</c:v>
                </c:pt>
                <c:pt idx="1139">
                  <c:v>528322.328304717</c:v>
                </c:pt>
                <c:pt idx="1140">
                  <c:v>528528.30800636</c:v>
                </c:pt>
                <c:pt idx="1141">
                  <c:v>528549.985624835</c:v>
                </c:pt>
                <c:pt idx="1142">
                  <c:v>528570.570686278</c:v>
                </c:pt>
                <c:pt idx="1143">
                  <c:v>528750.706580641</c:v>
                </c:pt>
                <c:pt idx="1144">
                  <c:v>528457.142607183</c:v>
                </c:pt>
                <c:pt idx="1145">
                  <c:v>529513.549814332</c:v>
                </c:pt>
                <c:pt idx="1146">
                  <c:v>528549.363074708</c:v>
                </c:pt>
                <c:pt idx="1147">
                  <c:v>528134.254897311</c:v>
                </c:pt>
                <c:pt idx="1148">
                  <c:v>528719.694373066</c:v>
                </c:pt>
                <c:pt idx="1149">
                  <c:v>528860.777418136</c:v>
                </c:pt>
                <c:pt idx="1150">
                  <c:v>528290.339958126</c:v>
                </c:pt>
                <c:pt idx="1151">
                  <c:v>526889.094078711</c:v>
                </c:pt>
                <c:pt idx="1152">
                  <c:v>527198.595399721</c:v>
                </c:pt>
                <c:pt idx="1153">
                  <c:v>525729.735306748</c:v>
                </c:pt>
                <c:pt idx="1154">
                  <c:v>527091.894084843</c:v>
                </c:pt>
                <c:pt idx="1155">
                  <c:v>527513.522527957</c:v>
                </c:pt>
                <c:pt idx="1156">
                  <c:v>526996.169525199</c:v>
                </c:pt>
                <c:pt idx="1157">
                  <c:v>526030.336522839</c:v>
                </c:pt>
                <c:pt idx="1158">
                  <c:v>526691.222124585</c:v>
                </c:pt>
                <c:pt idx="1159">
                  <c:v>526417.878151159</c:v>
                </c:pt>
                <c:pt idx="1160">
                  <c:v>526915.835834615</c:v>
                </c:pt>
                <c:pt idx="1161">
                  <c:v>525682.876813472</c:v>
                </c:pt>
                <c:pt idx="1162">
                  <c:v>527172.518689949</c:v>
                </c:pt>
                <c:pt idx="1163">
                  <c:v>527529.794363128</c:v>
                </c:pt>
                <c:pt idx="1164">
                  <c:v>527112.167631182</c:v>
                </c:pt>
                <c:pt idx="1165">
                  <c:v>527122.993008678</c:v>
                </c:pt>
                <c:pt idx="1166">
                  <c:v>527175.609187858</c:v>
                </c:pt>
                <c:pt idx="1167">
                  <c:v>527431.784158953</c:v>
                </c:pt>
                <c:pt idx="1168">
                  <c:v>526740.004321699</c:v>
                </c:pt>
                <c:pt idx="1169">
                  <c:v>527134.151279961</c:v>
                </c:pt>
                <c:pt idx="1170">
                  <c:v>527175.275841691</c:v>
                </c:pt>
                <c:pt idx="1171">
                  <c:v>527250.6623727</c:v>
                </c:pt>
                <c:pt idx="1172">
                  <c:v>527136.617256241</c:v>
                </c:pt>
                <c:pt idx="1173">
                  <c:v>527022.15003631</c:v>
                </c:pt>
                <c:pt idx="1174">
                  <c:v>527082.735461798</c:v>
                </c:pt>
                <c:pt idx="1175">
                  <c:v>527005.061867088</c:v>
                </c:pt>
                <c:pt idx="1176">
                  <c:v>526945.364236061</c:v>
                </c:pt>
                <c:pt idx="1177">
                  <c:v>527702.284798747</c:v>
                </c:pt>
                <c:pt idx="1178">
                  <c:v>527441.937055614</c:v>
                </c:pt>
                <c:pt idx="1179">
                  <c:v>527684.218901712</c:v>
                </c:pt>
                <c:pt idx="1180">
                  <c:v>527814.191232427</c:v>
                </c:pt>
                <c:pt idx="1181">
                  <c:v>527903.900189794</c:v>
                </c:pt>
                <c:pt idx="1182">
                  <c:v>528011.69233643</c:v>
                </c:pt>
                <c:pt idx="1183">
                  <c:v>527537.136383175</c:v>
                </c:pt>
                <c:pt idx="1184">
                  <c:v>527860.562107342</c:v>
                </c:pt>
                <c:pt idx="1185">
                  <c:v>527559.528818196</c:v>
                </c:pt>
                <c:pt idx="1186">
                  <c:v>527725.955375915</c:v>
                </c:pt>
                <c:pt idx="1187">
                  <c:v>527401.046142155</c:v>
                </c:pt>
                <c:pt idx="1188">
                  <c:v>527515.111698751</c:v>
                </c:pt>
                <c:pt idx="1189">
                  <c:v>527283.724057074</c:v>
                </c:pt>
                <c:pt idx="1190">
                  <c:v>527268.254647736</c:v>
                </c:pt>
                <c:pt idx="1191">
                  <c:v>526912.171618484</c:v>
                </c:pt>
                <c:pt idx="1192">
                  <c:v>526361.473171311</c:v>
                </c:pt>
                <c:pt idx="1193">
                  <c:v>526655.848753495</c:v>
                </c:pt>
                <c:pt idx="1194">
                  <c:v>526802.779070995</c:v>
                </c:pt>
                <c:pt idx="1195">
                  <c:v>526932.018161586</c:v>
                </c:pt>
                <c:pt idx="1196">
                  <c:v>526779.336799235</c:v>
                </c:pt>
                <c:pt idx="1197">
                  <c:v>526762.492923694</c:v>
                </c:pt>
                <c:pt idx="1198">
                  <c:v>526500.553181008</c:v>
                </c:pt>
                <c:pt idx="1199">
                  <c:v>526417.162889888</c:v>
                </c:pt>
                <c:pt idx="1200">
                  <c:v>526197.150646082</c:v>
                </c:pt>
                <c:pt idx="1201">
                  <c:v>526761.929454578</c:v>
                </c:pt>
                <c:pt idx="1202">
                  <c:v>525893.281382276</c:v>
                </c:pt>
                <c:pt idx="1203">
                  <c:v>526166.259514804</c:v>
                </c:pt>
                <c:pt idx="1204">
                  <c:v>526417.93733699</c:v>
                </c:pt>
                <c:pt idx="1205">
                  <c:v>526557.122743029</c:v>
                </c:pt>
                <c:pt idx="1206">
                  <c:v>526558.924832959</c:v>
                </c:pt>
                <c:pt idx="1207">
                  <c:v>526463.999660334</c:v>
                </c:pt>
                <c:pt idx="1208">
                  <c:v>526557.001480405</c:v>
                </c:pt>
                <c:pt idx="1209">
                  <c:v>526501.471803766</c:v>
                </c:pt>
                <c:pt idx="1210">
                  <c:v>526756.899979339</c:v>
                </c:pt>
                <c:pt idx="1211">
                  <c:v>526624.064891058</c:v>
                </c:pt>
                <c:pt idx="1212">
                  <c:v>526694.700777163</c:v>
                </c:pt>
                <c:pt idx="1213">
                  <c:v>526523.882611761</c:v>
                </c:pt>
                <c:pt idx="1214">
                  <c:v>526403.051271732</c:v>
                </c:pt>
                <c:pt idx="1215">
                  <c:v>526534.781729968</c:v>
                </c:pt>
                <c:pt idx="1216">
                  <c:v>526877.220149341</c:v>
                </c:pt>
                <c:pt idx="1217">
                  <c:v>526808.866704486</c:v>
                </c:pt>
                <c:pt idx="1218">
                  <c:v>526289.332044544</c:v>
                </c:pt>
                <c:pt idx="1219">
                  <c:v>526502.229637384</c:v>
                </c:pt>
                <c:pt idx="1220">
                  <c:v>525813.318581605</c:v>
                </c:pt>
                <c:pt idx="1221">
                  <c:v>525883.234661035</c:v>
                </c:pt>
                <c:pt idx="1222">
                  <c:v>525695.684998292</c:v>
                </c:pt>
                <c:pt idx="1223">
                  <c:v>525954.795579624</c:v>
                </c:pt>
                <c:pt idx="1224">
                  <c:v>525498.768922846</c:v>
                </c:pt>
                <c:pt idx="1225">
                  <c:v>525749.646577372</c:v>
                </c:pt>
                <c:pt idx="1226">
                  <c:v>526273.969541111</c:v>
                </c:pt>
                <c:pt idx="1227">
                  <c:v>526109.549029771</c:v>
                </c:pt>
                <c:pt idx="1228">
                  <c:v>525445.254213812</c:v>
                </c:pt>
                <c:pt idx="1229">
                  <c:v>525923.041748486</c:v>
                </c:pt>
                <c:pt idx="1230">
                  <c:v>525459.392621535</c:v>
                </c:pt>
                <c:pt idx="1231">
                  <c:v>525794.509526265</c:v>
                </c:pt>
                <c:pt idx="1232">
                  <c:v>525892.545150642</c:v>
                </c:pt>
                <c:pt idx="1233">
                  <c:v>526237.519007396</c:v>
                </c:pt>
                <c:pt idx="1234">
                  <c:v>525708.47475333</c:v>
                </c:pt>
                <c:pt idx="1235">
                  <c:v>525870.049601769</c:v>
                </c:pt>
                <c:pt idx="1236">
                  <c:v>525689.556171926</c:v>
                </c:pt>
                <c:pt idx="1237">
                  <c:v>525956.491519049</c:v>
                </c:pt>
                <c:pt idx="1238">
                  <c:v>526139.52782905</c:v>
                </c:pt>
                <c:pt idx="1239">
                  <c:v>525753.267711933</c:v>
                </c:pt>
                <c:pt idx="1240">
                  <c:v>526118.204004178</c:v>
                </c:pt>
                <c:pt idx="1241">
                  <c:v>525880.161779354</c:v>
                </c:pt>
                <c:pt idx="1242">
                  <c:v>525925.35130832</c:v>
                </c:pt>
                <c:pt idx="1243">
                  <c:v>526198.266949488</c:v>
                </c:pt>
                <c:pt idx="1244">
                  <c:v>525876.134635264</c:v>
                </c:pt>
                <c:pt idx="1245">
                  <c:v>526143.368891417</c:v>
                </c:pt>
                <c:pt idx="1246">
                  <c:v>526156.384378506</c:v>
                </c:pt>
                <c:pt idx="1247">
                  <c:v>525992.074802272</c:v>
                </c:pt>
                <c:pt idx="1248">
                  <c:v>525873.350017358</c:v>
                </c:pt>
                <c:pt idx="1249">
                  <c:v>525875.322337709</c:v>
                </c:pt>
                <c:pt idx="1250">
                  <c:v>525970.948801211</c:v>
                </c:pt>
                <c:pt idx="1251">
                  <c:v>525972.746084452</c:v>
                </c:pt>
                <c:pt idx="1252">
                  <c:v>525893.67556464</c:v>
                </c:pt>
                <c:pt idx="1253">
                  <c:v>526171.410247241</c:v>
                </c:pt>
                <c:pt idx="1254">
                  <c:v>525898.88628408</c:v>
                </c:pt>
                <c:pt idx="1255">
                  <c:v>526046.860704703</c:v>
                </c:pt>
                <c:pt idx="1256">
                  <c:v>525846.882567217</c:v>
                </c:pt>
                <c:pt idx="1257">
                  <c:v>525894.532404676</c:v>
                </c:pt>
                <c:pt idx="1258">
                  <c:v>525882.329312295</c:v>
                </c:pt>
                <c:pt idx="1259">
                  <c:v>525776.081139154</c:v>
                </c:pt>
                <c:pt idx="1260">
                  <c:v>525808.955638957</c:v>
                </c:pt>
                <c:pt idx="1261">
                  <c:v>525877.748827951</c:v>
                </c:pt>
                <c:pt idx="1262">
                  <c:v>525690.653209072</c:v>
                </c:pt>
                <c:pt idx="1263">
                  <c:v>525848.52088008</c:v>
                </c:pt>
                <c:pt idx="1264">
                  <c:v>525886.997160475</c:v>
                </c:pt>
                <c:pt idx="1265">
                  <c:v>525842.485135189</c:v>
                </c:pt>
                <c:pt idx="1266">
                  <c:v>525760.102291518</c:v>
                </c:pt>
                <c:pt idx="1267">
                  <c:v>525964.454769247</c:v>
                </c:pt>
                <c:pt idx="1268">
                  <c:v>525846.709047428</c:v>
                </c:pt>
                <c:pt idx="1269">
                  <c:v>525709.467146857</c:v>
                </c:pt>
                <c:pt idx="1270">
                  <c:v>525943.346926852</c:v>
                </c:pt>
                <c:pt idx="1271">
                  <c:v>525864.533438129</c:v>
                </c:pt>
                <c:pt idx="1272">
                  <c:v>525745.266985218</c:v>
                </c:pt>
                <c:pt idx="1273">
                  <c:v>525684.434550168</c:v>
                </c:pt>
                <c:pt idx="1274">
                  <c:v>525899.960588778</c:v>
                </c:pt>
                <c:pt idx="1275">
                  <c:v>525926.248773765</c:v>
                </c:pt>
                <c:pt idx="1276">
                  <c:v>525960.280811754</c:v>
                </c:pt>
                <c:pt idx="1277">
                  <c:v>526316.311684781</c:v>
                </c:pt>
                <c:pt idx="1278">
                  <c:v>526018.26858765</c:v>
                </c:pt>
                <c:pt idx="1279">
                  <c:v>525884.336782204</c:v>
                </c:pt>
                <c:pt idx="1280">
                  <c:v>526000.287014584</c:v>
                </c:pt>
                <c:pt idx="1281">
                  <c:v>526049.778383314</c:v>
                </c:pt>
                <c:pt idx="1282">
                  <c:v>525926.477665491</c:v>
                </c:pt>
                <c:pt idx="1283">
                  <c:v>525965.842485759</c:v>
                </c:pt>
                <c:pt idx="1284">
                  <c:v>526077.130866809</c:v>
                </c:pt>
                <c:pt idx="1285">
                  <c:v>525758.474103465</c:v>
                </c:pt>
                <c:pt idx="1286">
                  <c:v>525866.7964236</c:v>
                </c:pt>
                <c:pt idx="1287">
                  <c:v>525816.558324868</c:v>
                </c:pt>
                <c:pt idx="1288">
                  <c:v>525789.617407027</c:v>
                </c:pt>
                <c:pt idx="1289">
                  <c:v>525914.530017078</c:v>
                </c:pt>
                <c:pt idx="1290">
                  <c:v>525884.322197216</c:v>
                </c:pt>
                <c:pt idx="1291">
                  <c:v>525884.916313007</c:v>
                </c:pt>
                <c:pt idx="1292">
                  <c:v>525885.724800668</c:v>
                </c:pt>
                <c:pt idx="1293">
                  <c:v>525865.491691786</c:v>
                </c:pt>
                <c:pt idx="1294">
                  <c:v>525837.51103939</c:v>
                </c:pt>
                <c:pt idx="1295">
                  <c:v>525888.636842413</c:v>
                </c:pt>
                <c:pt idx="1296">
                  <c:v>525998.21535513</c:v>
                </c:pt>
                <c:pt idx="1297">
                  <c:v>525872.708310643</c:v>
                </c:pt>
                <c:pt idx="1298">
                  <c:v>525719.059683747</c:v>
                </c:pt>
                <c:pt idx="1299">
                  <c:v>525897.8663698</c:v>
                </c:pt>
                <c:pt idx="1300">
                  <c:v>525901.012161216</c:v>
                </c:pt>
                <c:pt idx="1301">
                  <c:v>525901.871763035</c:v>
                </c:pt>
                <c:pt idx="1302">
                  <c:v>525839.707159202</c:v>
                </c:pt>
                <c:pt idx="1303">
                  <c:v>525844.805149015</c:v>
                </c:pt>
                <c:pt idx="1304">
                  <c:v>525873.937968669</c:v>
                </c:pt>
                <c:pt idx="1305">
                  <c:v>526014.968788038</c:v>
                </c:pt>
                <c:pt idx="1306">
                  <c:v>525989.826651945</c:v>
                </c:pt>
                <c:pt idx="1307">
                  <c:v>526065.377791144</c:v>
                </c:pt>
                <c:pt idx="1308">
                  <c:v>525998.844070673</c:v>
                </c:pt>
                <c:pt idx="1309">
                  <c:v>525945.002367105</c:v>
                </c:pt>
                <c:pt idx="1310">
                  <c:v>526032.297715483</c:v>
                </c:pt>
                <c:pt idx="1311">
                  <c:v>525986.802818112</c:v>
                </c:pt>
                <c:pt idx="1312">
                  <c:v>526043.115794482</c:v>
                </c:pt>
                <c:pt idx="1313">
                  <c:v>526122.369016811</c:v>
                </c:pt>
                <c:pt idx="1314">
                  <c:v>526114.588103139</c:v>
                </c:pt>
                <c:pt idx="1315">
                  <c:v>526258.658007532</c:v>
                </c:pt>
                <c:pt idx="1316">
                  <c:v>526098.637605777</c:v>
                </c:pt>
                <c:pt idx="1317">
                  <c:v>525968.551285267</c:v>
                </c:pt>
                <c:pt idx="1318">
                  <c:v>525988.201009776</c:v>
                </c:pt>
                <c:pt idx="1319">
                  <c:v>525937.806513034</c:v>
                </c:pt>
                <c:pt idx="1320">
                  <c:v>525970.714387453</c:v>
                </c:pt>
                <c:pt idx="1321">
                  <c:v>525980.0731749</c:v>
                </c:pt>
                <c:pt idx="1322">
                  <c:v>525958.428177346</c:v>
                </c:pt>
                <c:pt idx="1323">
                  <c:v>525969.505939149</c:v>
                </c:pt>
                <c:pt idx="1324">
                  <c:v>525958.080882029</c:v>
                </c:pt>
                <c:pt idx="1325">
                  <c:v>525996.156575172</c:v>
                </c:pt>
                <c:pt idx="1326">
                  <c:v>525988.895947064</c:v>
                </c:pt>
                <c:pt idx="1327">
                  <c:v>526064.148146813</c:v>
                </c:pt>
                <c:pt idx="1328">
                  <c:v>525988.568034427</c:v>
                </c:pt>
                <c:pt idx="1329">
                  <c:v>526044.695059193</c:v>
                </c:pt>
                <c:pt idx="1330">
                  <c:v>525911.754765115</c:v>
                </c:pt>
                <c:pt idx="1331">
                  <c:v>525886.470966882</c:v>
                </c:pt>
                <c:pt idx="1332">
                  <c:v>525977.303332114</c:v>
                </c:pt>
                <c:pt idx="1333">
                  <c:v>525891.676997309</c:v>
                </c:pt>
                <c:pt idx="1334">
                  <c:v>525963.616963965</c:v>
                </c:pt>
                <c:pt idx="1335">
                  <c:v>526055.286758585</c:v>
                </c:pt>
                <c:pt idx="1336">
                  <c:v>526049.444083927</c:v>
                </c:pt>
                <c:pt idx="1337">
                  <c:v>526161.208530003</c:v>
                </c:pt>
                <c:pt idx="1338">
                  <c:v>525986.051231365</c:v>
                </c:pt>
                <c:pt idx="1339">
                  <c:v>526021.698483281</c:v>
                </c:pt>
                <c:pt idx="1340">
                  <c:v>526005.373307261</c:v>
                </c:pt>
                <c:pt idx="1341">
                  <c:v>525972.392683241</c:v>
                </c:pt>
                <c:pt idx="1342">
                  <c:v>525895.26936794</c:v>
                </c:pt>
                <c:pt idx="1343">
                  <c:v>525995.716509037</c:v>
                </c:pt>
                <c:pt idx="1344">
                  <c:v>525984.738728054</c:v>
                </c:pt>
                <c:pt idx="1345">
                  <c:v>526011.683918558</c:v>
                </c:pt>
                <c:pt idx="1346">
                  <c:v>525973.710410355</c:v>
                </c:pt>
                <c:pt idx="1347">
                  <c:v>525932.175118326</c:v>
                </c:pt>
                <c:pt idx="1348">
                  <c:v>526013.324654053</c:v>
                </c:pt>
                <c:pt idx="1349">
                  <c:v>525864.268174321</c:v>
                </c:pt>
                <c:pt idx="1350">
                  <c:v>526057.329979727</c:v>
                </c:pt>
                <c:pt idx="1351">
                  <c:v>525950.801751154</c:v>
                </c:pt>
                <c:pt idx="1352">
                  <c:v>526042.635601964</c:v>
                </c:pt>
                <c:pt idx="1353">
                  <c:v>526129.20578479</c:v>
                </c:pt>
                <c:pt idx="1354">
                  <c:v>526103.895603283</c:v>
                </c:pt>
                <c:pt idx="1355">
                  <c:v>526068.064009749</c:v>
                </c:pt>
                <c:pt idx="1356">
                  <c:v>526024.754934322</c:v>
                </c:pt>
                <c:pt idx="1357">
                  <c:v>526072.991435909</c:v>
                </c:pt>
                <c:pt idx="1358">
                  <c:v>526055.957541737</c:v>
                </c:pt>
                <c:pt idx="1359">
                  <c:v>526044.011684139</c:v>
                </c:pt>
                <c:pt idx="1360">
                  <c:v>526052.740739314</c:v>
                </c:pt>
                <c:pt idx="1361">
                  <c:v>526075.007311147</c:v>
                </c:pt>
                <c:pt idx="1362">
                  <c:v>526034.025190952</c:v>
                </c:pt>
                <c:pt idx="1363">
                  <c:v>526052.198281215</c:v>
                </c:pt>
                <c:pt idx="1364">
                  <c:v>526085.958236406</c:v>
                </c:pt>
                <c:pt idx="1365">
                  <c:v>526097.415977421</c:v>
                </c:pt>
                <c:pt idx="1366">
                  <c:v>526118.157255405</c:v>
                </c:pt>
                <c:pt idx="1367">
                  <c:v>526077.64372238</c:v>
                </c:pt>
                <c:pt idx="1368">
                  <c:v>526079.091799443</c:v>
                </c:pt>
                <c:pt idx="1369">
                  <c:v>526094.635095902</c:v>
                </c:pt>
                <c:pt idx="1370">
                  <c:v>526025.174268374</c:v>
                </c:pt>
                <c:pt idx="1371">
                  <c:v>526094.977371043</c:v>
                </c:pt>
                <c:pt idx="1372">
                  <c:v>526120.673030937</c:v>
                </c:pt>
                <c:pt idx="1373">
                  <c:v>526155.109890627</c:v>
                </c:pt>
                <c:pt idx="1374">
                  <c:v>526092.736521571</c:v>
                </c:pt>
                <c:pt idx="1375">
                  <c:v>526122.487081988</c:v>
                </c:pt>
                <c:pt idx="1376">
                  <c:v>526089.575467468</c:v>
                </c:pt>
                <c:pt idx="1377">
                  <c:v>526135.82876753</c:v>
                </c:pt>
                <c:pt idx="1378">
                  <c:v>526032.841193912</c:v>
                </c:pt>
                <c:pt idx="1379">
                  <c:v>526041.790780204</c:v>
                </c:pt>
                <c:pt idx="1380">
                  <c:v>525966.863460116</c:v>
                </c:pt>
                <c:pt idx="1381">
                  <c:v>526054.513898217</c:v>
                </c:pt>
                <c:pt idx="1382">
                  <c:v>526049.177621296</c:v>
                </c:pt>
                <c:pt idx="1383">
                  <c:v>526068.503759665</c:v>
                </c:pt>
                <c:pt idx="1384">
                  <c:v>525978.106636961</c:v>
                </c:pt>
                <c:pt idx="1385">
                  <c:v>525979.185791825</c:v>
                </c:pt>
                <c:pt idx="1386">
                  <c:v>525968.433859972</c:v>
                </c:pt>
                <c:pt idx="1387">
                  <c:v>525973.920587403</c:v>
                </c:pt>
                <c:pt idx="1388">
                  <c:v>525963.699101809</c:v>
                </c:pt>
                <c:pt idx="1389">
                  <c:v>525993.464819268</c:v>
                </c:pt>
                <c:pt idx="1390">
                  <c:v>525915.021522564</c:v>
                </c:pt>
                <c:pt idx="1391">
                  <c:v>525977.915090339</c:v>
                </c:pt>
                <c:pt idx="1392">
                  <c:v>525888.914104278</c:v>
                </c:pt>
                <c:pt idx="1393">
                  <c:v>525952.626210068</c:v>
                </c:pt>
                <c:pt idx="1394">
                  <c:v>525935.100321261</c:v>
                </c:pt>
                <c:pt idx="1395">
                  <c:v>525973.224808604</c:v>
                </c:pt>
                <c:pt idx="1396">
                  <c:v>525981.205150247</c:v>
                </c:pt>
                <c:pt idx="1397">
                  <c:v>525961.923858747</c:v>
                </c:pt>
                <c:pt idx="1398">
                  <c:v>525900.387390871</c:v>
                </c:pt>
                <c:pt idx="1399">
                  <c:v>525965.641943421</c:v>
                </c:pt>
                <c:pt idx="1400">
                  <c:v>525938.127689079</c:v>
                </c:pt>
                <c:pt idx="1401">
                  <c:v>525947.685556192</c:v>
                </c:pt>
                <c:pt idx="1402">
                  <c:v>526003.567673626</c:v>
                </c:pt>
                <c:pt idx="1403">
                  <c:v>526004.414354407</c:v>
                </c:pt>
                <c:pt idx="1404">
                  <c:v>525956.249077878</c:v>
                </c:pt>
                <c:pt idx="1405">
                  <c:v>525958.652541085</c:v>
                </c:pt>
                <c:pt idx="1406">
                  <c:v>525983.695499711</c:v>
                </c:pt>
                <c:pt idx="1407">
                  <c:v>525997.707967226</c:v>
                </c:pt>
                <c:pt idx="1408">
                  <c:v>526005.749209216</c:v>
                </c:pt>
                <c:pt idx="1409">
                  <c:v>525948.047247169</c:v>
                </c:pt>
                <c:pt idx="1410">
                  <c:v>525978.750470522</c:v>
                </c:pt>
                <c:pt idx="1411">
                  <c:v>525975.662856739</c:v>
                </c:pt>
                <c:pt idx="1412">
                  <c:v>525989.185929874</c:v>
                </c:pt>
                <c:pt idx="1413">
                  <c:v>525966.522991002</c:v>
                </c:pt>
                <c:pt idx="1414">
                  <c:v>526008.934217758</c:v>
                </c:pt>
                <c:pt idx="1415">
                  <c:v>526022.861297372</c:v>
                </c:pt>
                <c:pt idx="1416">
                  <c:v>526003.699146139</c:v>
                </c:pt>
                <c:pt idx="1417">
                  <c:v>525978.102279676</c:v>
                </c:pt>
                <c:pt idx="1418">
                  <c:v>525991.318901197</c:v>
                </c:pt>
                <c:pt idx="1419">
                  <c:v>525979.642124779</c:v>
                </c:pt>
                <c:pt idx="1420">
                  <c:v>525988.478344155</c:v>
                </c:pt>
                <c:pt idx="1421">
                  <c:v>525989.463814755</c:v>
                </c:pt>
                <c:pt idx="1422">
                  <c:v>526009.448874527</c:v>
                </c:pt>
                <c:pt idx="1423">
                  <c:v>525960.941419109</c:v>
                </c:pt>
                <c:pt idx="1424">
                  <c:v>525990.668642005</c:v>
                </c:pt>
                <c:pt idx="1425">
                  <c:v>526022.978493413</c:v>
                </c:pt>
                <c:pt idx="1426">
                  <c:v>525997.233820331</c:v>
                </c:pt>
                <c:pt idx="1427">
                  <c:v>525977.904492977</c:v>
                </c:pt>
                <c:pt idx="1428">
                  <c:v>525990.910396536</c:v>
                </c:pt>
                <c:pt idx="1429">
                  <c:v>525993.046346495</c:v>
                </c:pt>
                <c:pt idx="1430">
                  <c:v>525996.091322452</c:v>
                </c:pt>
                <c:pt idx="1431">
                  <c:v>525975.363535724</c:v>
                </c:pt>
                <c:pt idx="1432">
                  <c:v>525956.74506988</c:v>
                </c:pt>
                <c:pt idx="1433">
                  <c:v>525972.956235689</c:v>
                </c:pt>
                <c:pt idx="1434">
                  <c:v>525932.160351847</c:v>
                </c:pt>
                <c:pt idx="1435">
                  <c:v>525927.663511046</c:v>
                </c:pt>
                <c:pt idx="1436">
                  <c:v>525940.540296039</c:v>
                </c:pt>
                <c:pt idx="1437">
                  <c:v>525947.489823829</c:v>
                </c:pt>
                <c:pt idx="1438">
                  <c:v>525945.961625814</c:v>
                </c:pt>
                <c:pt idx="1439">
                  <c:v>525947.112501189</c:v>
                </c:pt>
                <c:pt idx="1440">
                  <c:v>525920.446566831</c:v>
                </c:pt>
                <c:pt idx="1441">
                  <c:v>525905.335765499</c:v>
                </c:pt>
                <c:pt idx="1442">
                  <c:v>525915.220684087</c:v>
                </c:pt>
                <c:pt idx="1443">
                  <c:v>525919.716858123</c:v>
                </c:pt>
                <c:pt idx="1444">
                  <c:v>525928.401322393</c:v>
                </c:pt>
                <c:pt idx="1445">
                  <c:v>525944.218198973</c:v>
                </c:pt>
                <c:pt idx="1446">
                  <c:v>525919.916260644</c:v>
                </c:pt>
                <c:pt idx="1447">
                  <c:v>525956.754804604</c:v>
                </c:pt>
                <c:pt idx="1448">
                  <c:v>525961.421989479</c:v>
                </c:pt>
                <c:pt idx="1449">
                  <c:v>525977.031498152</c:v>
                </c:pt>
                <c:pt idx="1450">
                  <c:v>525965.945592104</c:v>
                </c:pt>
                <c:pt idx="1451">
                  <c:v>525972.362716539</c:v>
                </c:pt>
                <c:pt idx="1452">
                  <c:v>525950.808647611</c:v>
                </c:pt>
                <c:pt idx="1453">
                  <c:v>525974.150892289</c:v>
                </c:pt>
                <c:pt idx="1454">
                  <c:v>525959.105988458</c:v>
                </c:pt>
                <c:pt idx="1455">
                  <c:v>525963.57341817</c:v>
                </c:pt>
                <c:pt idx="1456">
                  <c:v>525962.456724814</c:v>
                </c:pt>
                <c:pt idx="1457">
                  <c:v>525956.201785505</c:v>
                </c:pt>
                <c:pt idx="1458">
                  <c:v>525934.687928017</c:v>
                </c:pt>
                <c:pt idx="1459">
                  <c:v>525912.735037397</c:v>
                </c:pt>
                <c:pt idx="1460">
                  <c:v>525936.015215121</c:v>
                </c:pt>
                <c:pt idx="1461">
                  <c:v>525929.642007691</c:v>
                </c:pt>
                <c:pt idx="1462">
                  <c:v>525930.331158999</c:v>
                </c:pt>
                <c:pt idx="1463">
                  <c:v>525928.447588396</c:v>
                </c:pt>
                <c:pt idx="1464">
                  <c:v>525944.160081777</c:v>
                </c:pt>
                <c:pt idx="1465">
                  <c:v>525921.339379971</c:v>
                </c:pt>
                <c:pt idx="1466">
                  <c:v>525940.70431872</c:v>
                </c:pt>
                <c:pt idx="1467">
                  <c:v>525911.69638041</c:v>
                </c:pt>
                <c:pt idx="1468">
                  <c:v>525917.02768941</c:v>
                </c:pt>
                <c:pt idx="1469">
                  <c:v>525934.040936401</c:v>
                </c:pt>
                <c:pt idx="1470">
                  <c:v>525920.175396002</c:v>
                </c:pt>
                <c:pt idx="1471">
                  <c:v>525939.531384541</c:v>
                </c:pt>
                <c:pt idx="1472">
                  <c:v>525931.042599744</c:v>
                </c:pt>
                <c:pt idx="1473">
                  <c:v>525907.109579568</c:v>
                </c:pt>
                <c:pt idx="1474">
                  <c:v>525927.731794953</c:v>
                </c:pt>
                <c:pt idx="1475">
                  <c:v>525907.858438154</c:v>
                </c:pt>
                <c:pt idx="1476">
                  <c:v>525895.521499097</c:v>
                </c:pt>
                <c:pt idx="1477">
                  <c:v>525899.977496963</c:v>
                </c:pt>
                <c:pt idx="1478">
                  <c:v>525892.071617351</c:v>
                </c:pt>
                <c:pt idx="1479">
                  <c:v>525897.909549762</c:v>
                </c:pt>
                <c:pt idx="1480">
                  <c:v>525917.064232422</c:v>
                </c:pt>
                <c:pt idx="1481">
                  <c:v>525897.333486525</c:v>
                </c:pt>
                <c:pt idx="1482">
                  <c:v>525871.336483684</c:v>
                </c:pt>
                <c:pt idx="1483">
                  <c:v>525905.425802199</c:v>
                </c:pt>
                <c:pt idx="1484">
                  <c:v>525868.363454943</c:v>
                </c:pt>
                <c:pt idx="1485">
                  <c:v>525897.666044022</c:v>
                </c:pt>
                <c:pt idx="1486">
                  <c:v>525910.201067868</c:v>
                </c:pt>
                <c:pt idx="1487">
                  <c:v>525905.08527022</c:v>
                </c:pt>
                <c:pt idx="1488">
                  <c:v>525907.274956997</c:v>
                </c:pt>
                <c:pt idx="1489">
                  <c:v>525889.075318597</c:v>
                </c:pt>
                <c:pt idx="1490">
                  <c:v>525909.691953798</c:v>
                </c:pt>
                <c:pt idx="1491">
                  <c:v>525905.285540845</c:v>
                </c:pt>
                <c:pt idx="1492">
                  <c:v>525910.873102931</c:v>
                </c:pt>
                <c:pt idx="1493">
                  <c:v>525912.300558813</c:v>
                </c:pt>
                <c:pt idx="1494">
                  <c:v>525907.686861621</c:v>
                </c:pt>
                <c:pt idx="1495">
                  <c:v>525895.715699005</c:v>
                </c:pt>
                <c:pt idx="1496">
                  <c:v>525907.451840285</c:v>
                </c:pt>
                <c:pt idx="1497">
                  <c:v>525916.358435641</c:v>
                </c:pt>
                <c:pt idx="1498">
                  <c:v>525915.584766617</c:v>
                </c:pt>
                <c:pt idx="1499">
                  <c:v>525916.89721358</c:v>
                </c:pt>
                <c:pt idx="1500">
                  <c:v>525923.929651648</c:v>
                </c:pt>
                <c:pt idx="1501">
                  <c:v>525914.52087625</c:v>
                </c:pt>
                <c:pt idx="1502">
                  <c:v>525924.128660151</c:v>
                </c:pt>
                <c:pt idx="1503">
                  <c:v>525914.03032897</c:v>
                </c:pt>
                <c:pt idx="1504">
                  <c:v>525907.644467717</c:v>
                </c:pt>
                <c:pt idx="1505">
                  <c:v>525921.283132339</c:v>
                </c:pt>
                <c:pt idx="1506">
                  <c:v>525902.17833253</c:v>
                </c:pt>
                <c:pt idx="1507">
                  <c:v>525917.265645864</c:v>
                </c:pt>
                <c:pt idx="1508">
                  <c:v>525914.513661413</c:v>
                </c:pt>
                <c:pt idx="1509">
                  <c:v>525921.199937263</c:v>
                </c:pt>
                <c:pt idx="1510">
                  <c:v>525914.744413436</c:v>
                </c:pt>
                <c:pt idx="1511">
                  <c:v>525920.639994528</c:v>
                </c:pt>
                <c:pt idx="1512">
                  <c:v>525919.357656609</c:v>
                </c:pt>
                <c:pt idx="1513">
                  <c:v>525902.374653054</c:v>
                </c:pt>
                <c:pt idx="1514">
                  <c:v>525896.227926241</c:v>
                </c:pt>
                <c:pt idx="1515">
                  <c:v>525893.715813992</c:v>
                </c:pt>
                <c:pt idx="1516">
                  <c:v>525902.952251724</c:v>
                </c:pt>
                <c:pt idx="1517">
                  <c:v>525906.964074692</c:v>
                </c:pt>
                <c:pt idx="1518">
                  <c:v>525910.848118524</c:v>
                </c:pt>
                <c:pt idx="1519">
                  <c:v>525903.618218009</c:v>
                </c:pt>
                <c:pt idx="1520">
                  <c:v>525897.355084727</c:v>
                </c:pt>
                <c:pt idx="1521">
                  <c:v>525901.928253498</c:v>
                </c:pt>
                <c:pt idx="1522">
                  <c:v>525901.725541119</c:v>
                </c:pt>
                <c:pt idx="1523">
                  <c:v>525890.74401323</c:v>
                </c:pt>
                <c:pt idx="1524">
                  <c:v>525905.930187445</c:v>
                </c:pt>
                <c:pt idx="1525">
                  <c:v>525901.662969122</c:v>
                </c:pt>
                <c:pt idx="1526">
                  <c:v>525910.351220095</c:v>
                </c:pt>
                <c:pt idx="1527">
                  <c:v>525906.719760994</c:v>
                </c:pt>
                <c:pt idx="1528">
                  <c:v>525907.843428824</c:v>
                </c:pt>
                <c:pt idx="1529">
                  <c:v>525921.575835171</c:v>
                </c:pt>
                <c:pt idx="1530">
                  <c:v>525907.590409016</c:v>
                </c:pt>
                <c:pt idx="1531">
                  <c:v>525924.608992245</c:v>
                </c:pt>
                <c:pt idx="1532">
                  <c:v>525897.910449053</c:v>
                </c:pt>
                <c:pt idx="1533">
                  <c:v>525906.826313022</c:v>
                </c:pt>
                <c:pt idx="1534">
                  <c:v>525906.004323937</c:v>
                </c:pt>
                <c:pt idx="1535">
                  <c:v>525908.635740565</c:v>
                </c:pt>
                <c:pt idx="1536">
                  <c:v>525906.556212316</c:v>
                </c:pt>
                <c:pt idx="1537">
                  <c:v>525908.796107324</c:v>
                </c:pt>
                <c:pt idx="1538">
                  <c:v>525907.179262588</c:v>
                </c:pt>
                <c:pt idx="1539">
                  <c:v>525902.859141821</c:v>
                </c:pt>
                <c:pt idx="1540">
                  <c:v>525910.594355512</c:v>
                </c:pt>
                <c:pt idx="1541">
                  <c:v>525912.808617595</c:v>
                </c:pt>
                <c:pt idx="1542">
                  <c:v>525911.975301168</c:v>
                </c:pt>
                <c:pt idx="1543">
                  <c:v>525909.223873639</c:v>
                </c:pt>
                <c:pt idx="1544">
                  <c:v>525909.299339472</c:v>
                </c:pt>
                <c:pt idx="1545">
                  <c:v>525907.365107532</c:v>
                </c:pt>
                <c:pt idx="1546">
                  <c:v>525916.274078953</c:v>
                </c:pt>
                <c:pt idx="1547">
                  <c:v>525916.541066898</c:v>
                </c:pt>
                <c:pt idx="1548">
                  <c:v>525923.913784684</c:v>
                </c:pt>
                <c:pt idx="1549">
                  <c:v>525927.007141539</c:v>
                </c:pt>
                <c:pt idx="1550">
                  <c:v>525924.268375293</c:v>
                </c:pt>
                <c:pt idx="1551">
                  <c:v>525924.374703409</c:v>
                </c:pt>
                <c:pt idx="1552">
                  <c:v>525919.694507536</c:v>
                </c:pt>
                <c:pt idx="1553">
                  <c:v>525924.074088704</c:v>
                </c:pt>
                <c:pt idx="1554">
                  <c:v>525933.048650414</c:v>
                </c:pt>
                <c:pt idx="1555">
                  <c:v>525921.107625676</c:v>
                </c:pt>
                <c:pt idx="1556">
                  <c:v>525918.136790045</c:v>
                </c:pt>
                <c:pt idx="1557">
                  <c:v>525916.86139378</c:v>
                </c:pt>
                <c:pt idx="1558">
                  <c:v>525912.99496991</c:v>
                </c:pt>
                <c:pt idx="1559">
                  <c:v>525916.559013292</c:v>
                </c:pt>
                <c:pt idx="1560">
                  <c:v>525915.602412105</c:v>
                </c:pt>
                <c:pt idx="1561">
                  <c:v>525916.406896404</c:v>
                </c:pt>
                <c:pt idx="1562">
                  <c:v>525916.372711886</c:v>
                </c:pt>
                <c:pt idx="1563">
                  <c:v>525917.860148131</c:v>
                </c:pt>
                <c:pt idx="1564">
                  <c:v>525908.722850938</c:v>
                </c:pt>
                <c:pt idx="1565">
                  <c:v>525913.13064886</c:v>
                </c:pt>
                <c:pt idx="1566">
                  <c:v>525918.892082697</c:v>
                </c:pt>
                <c:pt idx="1567">
                  <c:v>525917.740920537</c:v>
                </c:pt>
                <c:pt idx="1568">
                  <c:v>525911.858485922</c:v>
                </c:pt>
                <c:pt idx="1569">
                  <c:v>525914.49161191</c:v>
                </c:pt>
                <c:pt idx="1570">
                  <c:v>525919.036857282</c:v>
                </c:pt>
                <c:pt idx="1571">
                  <c:v>525910.534653746</c:v>
                </c:pt>
                <c:pt idx="1572">
                  <c:v>525909.323033041</c:v>
                </c:pt>
                <c:pt idx="1573">
                  <c:v>525913.118574522</c:v>
                </c:pt>
                <c:pt idx="1574">
                  <c:v>525916.503705915</c:v>
                </c:pt>
                <c:pt idx="1575">
                  <c:v>525915.885372968</c:v>
                </c:pt>
                <c:pt idx="1576">
                  <c:v>525910.760303196</c:v>
                </c:pt>
                <c:pt idx="1577">
                  <c:v>525910.274144038</c:v>
                </c:pt>
                <c:pt idx="1578">
                  <c:v>525912.104525582</c:v>
                </c:pt>
                <c:pt idx="1579">
                  <c:v>525915.319545207</c:v>
                </c:pt>
                <c:pt idx="1580">
                  <c:v>525913.027740421</c:v>
                </c:pt>
                <c:pt idx="1581">
                  <c:v>525914.087630267</c:v>
                </c:pt>
                <c:pt idx="1582">
                  <c:v>525913.200950141</c:v>
                </c:pt>
                <c:pt idx="1583">
                  <c:v>525914.464181662</c:v>
                </c:pt>
                <c:pt idx="1584">
                  <c:v>525914.737907153</c:v>
                </c:pt>
                <c:pt idx="1585">
                  <c:v>525914.439095386</c:v>
                </c:pt>
                <c:pt idx="1586">
                  <c:v>525914.114712226</c:v>
                </c:pt>
                <c:pt idx="1587">
                  <c:v>525917.229044535</c:v>
                </c:pt>
                <c:pt idx="1588">
                  <c:v>525915.037603654</c:v>
                </c:pt>
                <c:pt idx="1589">
                  <c:v>525915.410164965</c:v>
                </c:pt>
                <c:pt idx="1590">
                  <c:v>525915.623481352</c:v>
                </c:pt>
                <c:pt idx="1591">
                  <c:v>525911.026948171</c:v>
                </c:pt>
                <c:pt idx="1592">
                  <c:v>525910.893641212</c:v>
                </c:pt>
                <c:pt idx="1593">
                  <c:v>525908.806646474</c:v>
                </c:pt>
                <c:pt idx="1594">
                  <c:v>525909.869630584</c:v>
                </c:pt>
                <c:pt idx="1595">
                  <c:v>525910.903160048</c:v>
                </c:pt>
                <c:pt idx="1596">
                  <c:v>525908.285745193</c:v>
                </c:pt>
                <c:pt idx="1597">
                  <c:v>525906.913005987</c:v>
                </c:pt>
                <c:pt idx="1598">
                  <c:v>525909.120342658</c:v>
                </c:pt>
                <c:pt idx="1599">
                  <c:v>525910.275312682</c:v>
                </c:pt>
                <c:pt idx="1600">
                  <c:v>525909.315594652</c:v>
                </c:pt>
                <c:pt idx="1601">
                  <c:v>525906.376412324</c:v>
                </c:pt>
                <c:pt idx="1602">
                  <c:v>525909.341778052</c:v>
                </c:pt>
                <c:pt idx="1603">
                  <c:v>525907.010067371</c:v>
                </c:pt>
                <c:pt idx="1604">
                  <c:v>525904.758419594</c:v>
                </c:pt>
                <c:pt idx="1605">
                  <c:v>525903.976254605</c:v>
                </c:pt>
                <c:pt idx="1606">
                  <c:v>525907.735329555</c:v>
                </c:pt>
                <c:pt idx="1607">
                  <c:v>525908.325120653</c:v>
                </c:pt>
                <c:pt idx="1608">
                  <c:v>525907.782949648</c:v>
                </c:pt>
                <c:pt idx="1609">
                  <c:v>525911.784105428</c:v>
                </c:pt>
                <c:pt idx="1610">
                  <c:v>525911.351031882</c:v>
                </c:pt>
                <c:pt idx="1611">
                  <c:v>525913.674252635</c:v>
                </c:pt>
                <c:pt idx="1612">
                  <c:v>525914.74579885</c:v>
                </c:pt>
                <c:pt idx="1613">
                  <c:v>525917.741808269</c:v>
                </c:pt>
                <c:pt idx="1614">
                  <c:v>525914.972466533</c:v>
                </c:pt>
                <c:pt idx="1615">
                  <c:v>525913.653074526</c:v>
                </c:pt>
                <c:pt idx="1616">
                  <c:v>525912.197174797</c:v>
                </c:pt>
                <c:pt idx="1617">
                  <c:v>525915.146801006</c:v>
                </c:pt>
                <c:pt idx="1618">
                  <c:v>525914.361307849</c:v>
                </c:pt>
                <c:pt idx="1619">
                  <c:v>525915.706356911</c:v>
                </c:pt>
                <c:pt idx="1620">
                  <c:v>525915.951987607</c:v>
                </c:pt>
                <c:pt idx="1621">
                  <c:v>525913.935533719</c:v>
                </c:pt>
                <c:pt idx="1622">
                  <c:v>525915.213437788</c:v>
                </c:pt>
                <c:pt idx="1623">
                  <c:v>525919.398171051</c:v>
                </c:pt>
                <c:pt idx="1624">
                  <c:v>525916.459563162</c:v>
                </c:pt>
                <c:pt idx="1625">
                  <c:v>525911.396437893</c:v>
                </c:pt>
                <c:pt idx="1626">
                  <c:v>525916.319890421</c:v>
                </c:pt>
                <c:pt idx="1627">
                  <c:v>525913.533474194</c:v>
                </c:pt>
                <c:pt idx="1628">
                  <c:v>525913.730435791</c:v>
                </c:pt>
                <c:pt idx="1629">
                  <c:v>525911.784019734</c:v>
                </c:pt>
                <c:pt idx="1630">
                  <c:v>525915.967134995</c:v>
                </c:pt>
                <c:pt idx="1631">
                  <c:v>525912.271450617</c:v>
                </c:pt>
                <c:pt idx="1632">
                  <c:v>525914.358989209</c:v>
                </c:pt>
                <c:pt idx="1633">
                  <c:v>525912.303758649</c:v>
                </c:pt>
                <c:pt idx="1634">
                  <c:v>525915.747548809</c:v>
                </c:pt>
                <c:pt idx="1635">
                  <c:v>525915.631696954</c:v>
                </c:pt>
                <c:pt idx="1636">
                  <c:v>525915.132732591</c:v>
                </c:pt>
                <c:pt idx="1637">
                  <c:v>525909.70810778</c:v>
                </c:pt>
                <c:pt idx="1638">
                  <c:v>525914.484456261</c:v>
                </c:pt>
                <c:pt idx="1639">
                  <c:v>525914.887195745</c:v>
                </c:pt>
                <c:pt idx="1640">
                  <c:v>525912.63814811</c:v>
                </c:pt>
                <c:pt idx="1641">
                  <c:v>525914.498916793</c:v>
                </c:pt>
                <c:pt idx="1642">
                  <c:v>525913.815601768</c:v>
                </c:pt>
                <c:pt idx="1643">
                  <c:v>525914.604094239</c:v>
                </c:pt>
                <c:pt idx="1644">
                  <c:v>525912.52688853</c:v>
                </c:pt>
                <c:pt idx="1645">
                  <c:v>525913.197155677</c:v>
                </c:pt>
                <c:pt idx="1646">
                  <c:v>525912.634042542</c:v>
                </c:pt>
                <c:pt idx="1647">
                  <c:v>525912.731316285</c:v>
                </c:pt>
                <c:pt idx="1648">
                  <c:v>525910.949249448</c:v>
                </c:pt>
                <c:pt idx="1649">
                  <c:v>525911.87546312</c:v>
                </c:pt>
                <c:pt idx="1650">
                  <c:v>525908.937372111</c:v>
                </c:pt>
                <c:pt idx="1651">
                  <c:v>525908.989475272</c:v>
                </c:pt>
                <c:pt idx="1652">
                  <c:v>525906.03207312</c:v>
                </c:pt>
                <c:pt idx="1653">
                  <c:v>525904.464130347</c:v>
                </c:pt>
                <c:pt idx="1654">
                  <c:v>525906.702553649</c:v>
                </c:pt>
                <c:pt idx="1655">
                  <c:v>525906.241882015</c:v>
                </c:pt>
                <c:pt idx="1656">
                  <c:v>525905.974843207</c:v>
                </c:pt>
                <c:pt idx="1657">
                  <c:v>525904.001327195</c:v>
                </c:pt>
                <c:pt idx="1658">
                  <c:v>525904.194961887</c:v>
                </c:pt>
                <c:pt idx="1659">
                  <c:v>525904.394796176</c:v>
                </c:pt>
                <c:pt idx="1660">
                  <c:v>525903.505621482</c:v>
                </c:pt>
                <c:pt idx="1661">
                  <c:v>525905.283783797</c:v>
                </c:pt>
                <c:pt idx="1662">
                  <c:v>525906.422795714</c:v>
                </c:pt>
                <c:pt idx="1663">
                  <c:v>525905.918790248</c:v>
                </c:pt>
                <c:pt idx="1664">
                  <c:v>525906.797997229</c:v>
                </c:pt>
                <c:pt idx="1665">
                  <c:v>525905.578962987</c:v>
                </c:pt>
                <c:pt idx="1666">
                  <c:v>525905.537611789</c:v>
                </c:pt>
                <c:pt idx="1667">
                  <c:v>525906.121331064</c:v>
                </c:pt>
                <c:pt idx="1668">
                  <c:v>525905.727222453</c:v>
                </c:pt>
                <c:pt idx="1669">
                  <c:v>525906.19006516</c:v>
                </c:pt>
                <c:pt idx="1670">
                  <c:v>525904.979552396</c:v>
                </c:pt>
                <c:pt idx="1671">
                  <c:v>525905.066072252</c:v>
                </c:pt>
                <c:pt idx="1672">
                  <c:v>525904.814334113</c:v>
                </c:pt>
                <c:pt idx="1673">
                  <c:v>525906.316851082</c:v>
                </c:pt>
                <c:pt idx="1674">
                  <c:v>525904.393175287</c:v>
                </c:pt>
                <c:pt idx="1675">
                  <c:v>525906.857103311</c:v>
                </c:pt>
                <c:pt idx="1676">
                  <c:v>525907.009300686</c:v>
                </c:pt>
                <c:pt idx="1677">
                  <c:v>525905.985981299</c:v>
                </c:pt>
                <c:pt idx="1678">
                  <c:v>525907.664487893</c:v>
                </c:pt>
                <c:pt idx="1679">
                  <c:v>525910.093809396</c:v>
                </c:pt>
                <c:pt idx="1680">
                  <c:v>525907.118607438</c:v>
                </c:pt>
                <c:pt idx="1681">
                  <c:v>525906.715545574</c:v>
                </c:pt>
                <c:pt idx="1682">
                  <c:v>525907.468284656</c:v>
                </c:pt>
                <c:pt idx="1683">
                  <c:v>525908.854205645</c:v>
                </c:pt>
                <c:pt idx="1684">
                  <c:v>525909.024262572</c:v>
                </c:pt>
                <c:pt idx="1685">
                  <c:v>525907.841003046</c:v>
                </c:pt>
                <c:pt idx="1686">
                  <c:v>525908.862212073</c:v>
                </c:pt>
                <c:pt idx="1687">
                  <c:v>525907.816267532</c:v>
                </c:pt>
                <c:pt idx="1688">
                  <c:v>525907.967253134</c:v>
                </c:pt>
                <c:pt idx="1689">
                  <c:v>525907.7760946</c:v>
                </c:pt>
                <c:pt idx="1690">
                  <c:v>525908.834928708</c:v>
                </c:pt>
                <c:pt idx="1691">
                  <c:v>525911.3394333</c:v>
                </c:pt>
                <c:pt idx="1692">
                  <c:v>525908.6340261</c:v>
                </c:pt>
                <c:pt idx="1693">
                  <c:v>525910.217981508</c:v>
                </c:pt>
                <c:pt idx="1694">
                  <c:v>525909.095292162</c:v>
                </c:pt>
                <c:pt idx="1695">
                  <c:v>525907.191512912</c:v>
                </c:pt>
                <c:pt idx="1696">
                  <c:v>525909.240836046</c:v>
                </c:pt>
                <c:pt idx="1697">
                  <c:v>525908.78471348</c:v>
                </c:pt>
                <c:pt idx="1698">
                  <c:v>525908.305708366</c:v>
                </c:pt>
                <c:pt idx="1699">
                  <c:v>525908.910461322</c:v>
                </c:pt>
                <c:pt idx="1700">
                  <c:v>525909.535257599</c:v>
                </c:pt>
                <c:pt idx="1701">
                  <c:v>525909.119861173</c:v>
                </c:pt>
                <c:pt idx="1702">
                  <c:v>525910.694594412</c:v>
                </c:pt>
                <c:pt idx="1703">
                  <c:v>525909.30906232</c:v>
                </c:pt>
                <c:pt idx="1704">
                  <c:v>525908.521504817</c:v>
                </c:pt>
                <c:pt idx="1705">
                  <c:v>525908.168730528</c:v>
                </c:pt>
                <c:pt idx="1706">
                  <c:v>525908.071500383</c:v>
                </c:pt>
                <c:pt idx="1707">
                  <c:v>525908.32899844</c:v>
                </c:pt>
                <c:pt idx="1708">
                  <c:v>525907.631281303</c:v>
                </c:pt>
                <c:pt idx="1709">
                  <c:v>525908.349005774</c:v>
                </c:pt>
                <c:pt idx="1710">
                  <c:v>525907.856888848</c:v>
                </c:pt>
                <c:pt idx="1711">
                  <c:v>525907.814302137</c:v>
                </c:pt>
                <c:pt idx="1712">
                  <c:v>525907.355221053</c:v>
                </c:pt>
                <c:pt idx="1713">
                  <c:v>525906.652315353</c:v>
                </c:pt>
                <c:pt idx="1714">
                  <c:v>525907.545342306</c:v>
                </c:pt>
                <c:pt idx="1715">
                  <c:v>525907.062573688</c:v>
                </c:pt>
                <c:pt idx="1716">
                  <c:v>525908.049822844</c:v>
                </c:pt>
                <c:pt idx="1717">
                  <c:v>525906.99054195</c:v>
                </c:pt>
                <c:pt idx="1718">
                  <c:v>525907.391980456</c:v>
                </c:pt>
                <c:pt idx="1719">
                  <c:v>525907.546896841</c:v>
                </c:pt>
                <c:pt idx="1720">
                  <c:v>525907.701855402</c:v>
                </c:pt>
                <c:pt idx="1721">
                  <c:v>525907.0861925</c:v>
                </c:pt>
                <c:pt idx="1722">
                  <c:v>525907.216271233</c:v>
                </c:pt>
                <c:pt idx="1723">
                  <c:v>525907.135377378</c:v>
                </c:pt>
                <c:pt idx="1724">
                  <c:v>525907.33009351</c:v>
                </c:pt>
                <c:pt idx="1725">
                  <c:v>525906.574804187</c:v>
                </c:pt>
                <c:pt idx="1726">
                  <c:v>525907.293009895</c:v>
                </c:pt>
                <c:pt idx="1727">
                  <c:v>525907.702140398</c:v>
                </c:pt>
                <c:pt idx="1728">
                  <c:v>525906.967817642</c:v>
                </c:pt>
                <c:pt idx="1729">
                  <c:v>525907.746374331</c:v>
                </c:pt>
                <c:pt idx="1730">
                  <c:v>525908.079640746</c:v>
                </c:pt>
                <c:pt idx="1731">
                  <c:v>525906.981102358</c:v>
                </c:pt>
                <c:pt idx="1732">
                  <c:v>525907.556463756</c:v>
                </c:pt>
                <c:pt idx="1733">
                  <c:v>525907.065252084</c:v>
                </c:pt>
                <c:pt idx="1734">
                  <c:v>525907.981328202</c:v>
                </c:pt>
                <c:pt idx="1735">
                  <c:v>525906.861423018</c:v>
                </c:pt>
                <c:pt idx="1736">
                  <c:v>525907.438730963</c:v>
                </c:pt>
                <c:pt idx="1737">
                  <c:v>525907.350751045</c:v>
                </c:pt>
                <c:pt idx="1738">
                  <c:v>525906.757919037</c:v>
                </c:pt>
                <c:pt idx="1739">
                  <c:v>525906.644043927</c:v>
                </c:pt>
                <c:pt idx="1740">
                  <c:v>525906.964259806</c:v>
                </c:pt>
                <c:pt idx="1741">
                  <c:v>525906.566134961</c:v>
                </c:pt>
                <c:pt idx="1742">
                  <c:v>525905.917978603</c:v>
                </c:pt>
                <c:pt idx="1743">
                  <c:v>525906.452294858</c:v>
                </c:pt>
                <c:pt idx="1744">
                  <c:v>525906.124528108</c:v>
                </c:pt>
                <c:pt idx="1745">
                  <c:v>525906.533227367</c:v>
                </c:pt>
                <c:pt idx="1746">
                  <c:v>525907.971664717</c:v>
                </c:pt>
                <c:pt idx="1747">
                  <c:v>525907.632638491</c:v>
                </c:pt>
                <c:pt idx="1748">
                  <c:v>525908.347668414</c:v>
                </c:pt>
                <c:pt idx="1749">
                  <c:v>525908.473989883</c:v>
                </c:pt>
                <c:pt idx="1750">
                  <c:v>525907.651591033</c:v>
                </c:pt>
                <c:pt idx="1751">
                  <c:v>525908.398899724</c:v>
                </c:pt>
                <c:pt idx="1752">
                  <c:v>525908.616294904</c:v>
                </c:pt>
                <c:pt idx="1753">
                  <c:v>525908.66357757</c:v>
                </c:pt>
                <c:pt idx="1754">
                  <c:v>525908.937573627</c:v>
                </c:pt>
                <c:pt idx="1755">
                  <c:v>525908.400979018</c:v>
                </c:pt>
                <c:pt idx="1756">
                  <c:v>525909.664895029</c:v>
                </c:pt>
                <c:pt idx="1757">
                  <c:v>525909.197815875</c:v>
                </c:pt>
                <c:pt idx="1758">
                  <c:v>525909.444348553</c:v>
                </c:pt>
                <c:pt idx="1759">
                  <c:v>525910.143851205</c:v>
                </c:pt>
                <c:pt idx="1760">
                  <c:v>525910.135593959</c:v>
                </c:pt>
                <c:pt idx="1761">
                  <c:v>525909.188852793</c:v>
                </c:pt>
                <c:pt idx="1762">
                  <c:v>525909.960430578</c:v>
                </c:pt>
                <c:pt idx="1763">
                  <c:v>525909.565189063</c:v>
                </c:pt>
                <c:pt idx="1764">
                  <c:v>525910.101912984</c:v>
                </c:pt>
                <c:pt idx="1765">
                  <c:v>525909.300778995</c:v>
                </c:pt>
                <c:pt idx="1766">
                  <c:v>525909.151291166</c:v>
                </c:pt>
                <c:pt idx="1767">
                  <c:v>525909.292687162</c:v>
                </c:pt>
                <c:pt idx="1768">
                  <c:v>525909.523098594</c:v>
                </c:pt>
                <c:pt idx="1769">
                  <c:v>525909.366045445</c:v>
                </c:pt>
                <c:pt idx="1770">
                  <c:v>525908.952940933</c:v>
                </c:pt>
                <c:pt idx="1771">
                  <c:v>525909.617689877</c:v>
                </c:pt>
                <c:pt idx="1772">
                  <c:v>525908.173409455</c:v>
                </c:pt>
                <c:pt idx="1773">
                  <c:v>525908.548017357</c:v>
                </c:pt>
                <c:pt idx="1774">
                  <c:v>525908.822064726</c:v>
                </c:pt>
                <c:pt idx="1775">
                  <c:v>525908.113085272</c:v>
                </c:pt>
                <c:pt idx="1776">
                  <c:v>525908.353815491</c:v>
                </c:pt>
                <c:pt idx="1777">
                  <c:v>525908.414357574</c:v>
                </c:pt>
                <c:pt idx="1778">
                  <c:v>525907.092235011</c:v>
                </c:pt>
                <c:pt idx="1779">
                  <c:v>525908.425890567</c:v>
                </c:pt>
                <c:pt idx="1780">
                  <c:v>525907.793421846</c:v>
                </c:pt>
                <c:pt idx="1781">
                  <c:v>525908.405423265</c:v>
                </c:pt>
                <c:pt idx="1782">
                  <c:v>525908.526366271</c:v>
                </c:pt>
                <c:pt idx="1783">
                  <c:v>525907.96609278</c:v>
                </c:pt>
                <c:pt idx="1784">
                  <c:v>525908.825030286</c:v>
                </c:pt>
                <c:pt idx="1785">
                  <c:v>525908.709673964</c:v>
                </c:pt>
                <c:pt idx="1786">
                  <c:v>525908.710383818</c:v>
                </c:pt>
                <c:pt idx="1787">
                  <c:v>525909.099372619</c:v>
                </c:pt>
                <c:pt idx="1788">
                  <c:v>525908.775787716</c:v>
                </c:pt>
                <c:pt idx="1789">
                  <c:v>525909.643218466</c:v>
                </c:pt>
                <c:pt idx="1790">
                  <c:v>525909.138354149</c:v>
                </c:pt>
                <c:pt idx="1791">
                  <c:v>525908.845548318</c:v>
                </c:pt>
                <c:pt idx="1792">
                  <c:v>525909.008382196</c:v>
                </c:pt>
                <c:pt idx="1793">
                  <c:v>525909.017959191</c:v>
                </c:pt>
                <c:pt idx="1794">
                  <c:v>525909.200891868</c:v>
                </c:pt>
                <c:pt idx="1795">
                  <c:v>525909.040768994</c:v>
                </c:pt>
                <c:pt idx="1796">
                  <c:v>525908.935973776</c:v>
                </c:pt>
                <c:pt idx="1797">
                  <c:v>525909.239822591</c:v>
                </c:pt>
                <c:pt idx="1798">
                  <c:v>525909.256793087</c:v>
                </c:pt>
                <c:pt idx="1799">
                  <c:v>525909.6128505</c:v>
                </c:pt>
                <c:pt idx="1800">
                  <c:v>525909.232376573</c:v>
                </c:pt>
                <c:pt idx="1801">
                  <c:v>525909.423762577</c:v>
                </c:pt>
                <c:pt idx="1802">
                  <c:v>525909.527347292</c:v>
                </c:pt>
                <c:pt idx="1803">
                  <c:v>525909.017183556</c:v>
                </c:pt>
                <c:pt idx="1804">
                  <c:v>525908.828885122</c:v>
                </c:pt>
                <c:pt idx="1805">
                  <c:v>525908.953462719</c:v>
                </c:pt>
                <c:pt idx="1806">
                  <c:v>525908.736670429</c:v>
                </c:pt>
                <c:pt idx="1807">
                  <c:v>525908.661743687</c:v>
                </c:pt>
                <c:pt idx="1808">
                  <c:v>525908.681750432</c:v>
                </c:pt>
                <c:pt idx="1809">
                  <c:v>525908.286652597</c:v>
                </c:pt>
                <c:pt idx="1810">
                  <c:v>525908.875774346</c:v>
                </c:pt>
                <c:pt idx="1811">
                  <c:v>525908.489467105</c:v>
                </c:pt>
                <c:pt idx="1812">
                  <c:v>525908.682954753</c:v>
                </c:pt>
                <c:pt idx="1813">
                  <c:v>525908.796213683</c:v>
                </c:pt>
                <c:pt idx="1814">
                  <c:v>525908.546424323</c:v>
                </c:pt>
                <c:pt idx="1815">
                  <c:v>525908.758072289</c:v>
                </c:pt>
                <c:pt idx="1816">
                  <c:v>525908.991779059</c:v>
                </c:pt>
                <c:pt idx="1817">
                  <c:v>525908.706400339</c:v>
                </c:pt>
                <c:pt idx="1818">
                  <c:v>525908.560740252</c:v>
                </c:pt>
                <c:pt idx="1819">
                  <c:v>525908.562275499</c:v>
                </c:pt>
                <c:pt idx="1820">
                  <c:v>525908.670647718</c:v>
                </c:pt>
                <c:pt idx="1821">
                  <c:v>525908.592455493</c:v>
                </c:pt>
                <c:pt idx="1822">
                  <c:v>525908.664371894</c:v>
                </c:pt>
                <c:pt idx="1823">
                  <c:v>525908.631348059</c:v>
                </c:pt>
                <c:pt idx="1824">
                  <c:v>525908.280791848</c:v>
                </c:pt>
                <c:pt idx="1825">
                  <c:v>525908.584076041</c:v>
                </c:pt>
                <c:pt idx="1826">
                  <c:v>525908.880603045</c:v>
                </c:pt>
                <c:pt idx="1827">
                  <c:v>525908.622124461</c:v>
                </c:pt>
                <c:pt idx="1828">
                  <c:v>525908.717618897</c:v>
                </c:pt>
                <c:pt idx="1829">
                  <c:v>525908.749571382</c:v>
                </c:pt>
                <c:pt idx="1830">
                  <c:v>525908.74613418</c:v>
                </c:pt>
                <c:pt idx="1831">
                  <c:v>525908.811277648</c:v>
                </c:pt>
                <c:pt idx="1832">
                  <c:v>525908.553291123</c:v>
                </c:pt>
                <c:pt idx="1833">
                  <c:v>525908.713106054</c:v>
                </c:pt>
                <c:pt idx="1834">
                  <c:v>525908.482006245</c:v>
                </c:pt>
                <c:pt idx="1835">
                  <c:v>525908.578405884</c:v>
                </c:pt>
                <c:pt idx="1836">
                  <c:v>525908.648956226</c:v>
                </c:pt>
                <c:pt idx="1837">
                  <c:v>525908.503422301</c:v>
                </c:pt>
                <c:pt idx="1838">
                  <c:v>525908.630328492</c:v>
                </c:pt>
                <c:pt idx="1839">
                  <c:v>525908.756414379</c:v>
                </c:pt>
                <c:pt idx="1840">
                  <c:v>525908.81586051</c:v>
                </c:pt>
                <c:pt idx="1841">
                  <c:v>525908.84810787</c:v>
                </c:pt>
                <c:pt idx="1842">
                  <c:v>525908.738080604</c:v>
                </c:pt>
                <c:pt idx="1843">
                  <c:v>525908.915660633</c:v>
                </c:pt>
                <c:pt idx="1844">
                  <c:v>525908.944852919</c:v>
                </c:pt>
                <c:pt idx="1845">
                  <c:v>525908.508480427</c:v>
                </c:pt>
                <c:pt idx="1846">
                  <c:v>525908.702977902</c:v>
                </c:pt>
                <c:pt idx="1847">
                  <c:v>525908.836739367</c:v>
                </c:pt>
                <c:pt idx="1848">
                  <c:v>525908.820501623</c:v>
                </c:pt>
                <c:pt idx="1849">
                  <c:v>525908.695954486</c:v>
                </c:pt>
                <c:pt idx="1850">
                  <c:v>525908.746008218</c:v>
                </c:pt>
                <c:pt idx="1851">
                  <c:v>525908.774626142</c:v>
                </c:pt>
                <c:pt idx="1852">
                  <c:v>525908.788567785</c:v>
                </c:pt>
                <c:pt idx="1853">
                  <c:v>525908.793163433</c:v>
                </c:pt>
                <c:pt idx="1854">
                  <c:v>525908.908045058</c:v>
                </c:pt>
                <c:pt idx="1855">
                  <c:v>525908.842603352</c:v>
                </c:pt>
                <c:pt idx="1856">
                  <c:v>525908.75922911</c:v>
                </c:pt>
                <c:pt idx="1857">
                  <c:v>525908.708381615</c:v>
                </c:pt>
                <c:pt idx="1858">
                  <c:v>525908.837347212</c:v>
                </c:pt>
                <c:pt idx="1859">
                  <c:v>525908.826689255</c:v>
                </c:pt>
                <c:pt idx="1860">
                  <c:v>525908.800487348</c:v>
                </c:pt>
                <c:pt idx="1861">
                  <c:v>525908.873912278</c:v>
                </c:pt>
                <c:pt idx="1862">
                  <c:v>525908.763445373</c:v>
                </c:pt>
                <c:pt idx="1863">
                  <c:v>525908.470226705</c:v>
                </c:pt>
                <c:pt idx="1864">
                  <c:v>525908.471171374</c:v>
                </c:pt>
                <c:pt idx="1865">
                  <c:v>525908.493519327</c:v>
                </c:pt>
                <c:pt idx="1866">
                  <c:v>525908.534975405</c:v>
                </c:pt>
                <c:pt idx="1867">
                  <c:v>525908.575195212</c:v>
                </c:pt>
                <c:pt idx="1868">
                  <c:v>525908.440526791</c:v>
                </c:pt>
                <c:pt idx="1869">
                  <c:v>525908.526007687</c:v>
                </c:pt>
                <c:pt idx="1870">
                  <c:v>525908.533885591</c:v>
                </c:pt>
                <c:pt idx="1871">
                  <c:v>525908.590784671</c:v>
                </c:pt>
                <c:pt idx="1872">
                  <c:v>525908.430676913</c:v>
                </c:pt>
                <c:pt idx="1873">
                  <c:v>525908.562041146</c:v>
                </c:pt>
                <c:pt idx="1874">
                  <c:v>525908.63487794</c:v>
                </c:pt>
                <c:pt idx="1875">
                  <c:v>525908.642426996</c:v>
                </c:pt>
                <c:pt idx="1876">
                  <c:v>525908.680300079</c:v>
                </c:pt>
                <c:pt idx="1877">
                  <c:v>525908.64598451</c:v>
                </c:pt>
                <c:pt idx="1878">
                  <c:v>525908.640397941</c:v>
                </c:pt>
                <c:pt idx="1879">
                  <c:v>525908.637485879</c:v>
                </c:pt>
                <c:pt idx="1880">
                  <c:v>525908.638587151</c:v>
                </c:pt>
                <c:pt idx="1881">
                  <c:v>525908.651549151</c:v>
                </c:pt>
                <c:pt idx="1882">
                  <c:v>525908.577469546</c:v>
                </c:pt>
                <c:pt idx="1883">
                  <c:v>525908.565442482</c:v>
                </c:pt>
                <c:pt idx="1884">
                  <c:v>525908.537872575</c:v>
                </c:pt>
                <c:pt idx="1885">
                  <c:v>525908.619950253</c:v>
                </c:pt>
                <c:pt idx="1886">
                  <c:v>525908.568311545</c:v>
                </c:pt>
                <c:pt idx="1887">
                  <c:v>525908.505947338</c:v>
                </c:pt>
                <c:pt idx="1888">
                  <c:v>525908.433068957</c:v>
                </c:pt>
                <c:pt idx="1889">
                  <c:v>525908.448474898</c:v>
                </c:pt>
                <c:pt idx="1890">
                  <c:v>525908.451628053</c:v>
                </c:pt>
                <c:pt idx="1891">
                  <c:v>525908.493325728</c:v>
                </c:pt>
                <c:pt idx="1892">
                  <c:v>525908.484840536</c:v>
                </c:pt>
                <c:pt idx="1893">
                  <c:v>525908.508821356</c:v>
                </c:pt>
                <c:pt idx="1894">
                  <c:v>525908.462135628</c:v>
                </c:pt>
                <c:pt idx="1895">
                  <c:v>525908.35548615</c:v>
                </c:pt>
                <c:pt idx="1896">
                  <c:v>525908.444932961</c:v>
                </c:pt>
                <c:pt idx="1897">
                  <c:v>525908.487160175</c:v>
                </c:pt>
                <c:pt idx="1898">
                  <c:v>525908.462688976</c:v>
                </c:pt>
                <c:pt idx="1899">
                  <c:v>525908.584422482</c:v>
                </c:pt>
                <c:pt idx="1900">
                  <c:v>525908.410764014</c:v>
                </c:pt>
                <c:pt idx="1901">
                  <c:v>525908.443070301</c:v>
                </c:pt>
                <c:pt idx="1902">
                  <c:v>525908.470194091</c:v>
                </c:pt>
                <c:pt idx="1903">
                  <c:v>525908.451070265</c:v>
                </c:pt>
                <c:pt idx="1904">
                  <c:v>525908.459808819</c:v>
                </c:pt>
                <c:pt idx="1905">
                  <c:v>525908.440244933</c:v>
                </c:pt>
                <c:pt idx="1906">
                  <c:v>525908.458684705</c:v>
                </c:pt>
                <c:pt idx="1907">
                  <c:v>525908.513202061</c:v>
                </c:pt>
                <c:pt idx="1908">
                  <c:v>525908.499423198</c:v>
                </c:pt>
                <c:pt idx="1909">
                  <c:v>525908.515589099</c:v>
                </c:pt>
                <c:pt idx="1910">
                  <c:v>525908.502759633</c:v>
                </c:pt>
                <c:pt idx="1911">
                  <c:v>525908.505843582</c:v>
                </c:pt>
                <c:pt idx="1912">
                  <c:v>525908.545761038</c:v>
                </c:pt>
                <c:pt idx="1913">
                  <c:v>525908.537189582</c:v>
                </c:pt>
                <c:pt idx="1914">
                  <c:v>525908.438570089</c:v>
                </c:pt>
                <c:pt idx="1915">
                  <c:v>525908.451083754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38.5648966439629</c:v>
                </c:pt>
                <c:pt idx="2">
                  <c:v>32.8721434972602</c:v>
                </c:pt>
                <c:pt idx="3">
                  <c:v>31.5978291926209</c:v>
                </c:pt>
                <c:pt idx="4">
                  <c:v>29.6351412383299</c:v>
                </c:pt>
                <c:pt idx="5">
                  <c:v>27.2731593272316</c:v>
                </c:pt>
                <c:pt idx="6">
                  <c:v>24.6627984977435</c:v>
                </c:pt>
                <c:pt idx="7">
                  <c:v>21.8893986427297</c:v>
                </c:pt>
                <c:pt idx="8">
                  <c:v>19.003153565108</c:v>
                </c:pt>
                <c:pt idx="9">
                  <c:v>16.0335537112065</c:v>
                </c:pt>
                <c:pt idx="10">
                  <c:v>11.1001884209245</c:v>
                </c:pt>
                <c:pt idx="11">
                  <c:v>5.74823907953707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39.2084275357817</c:v>
                </c:pt>
                <c:pt idx="2">
                  <c:v>3.50484302446814</c:v>
                </c:pt>
                <c:pt idx="3">
                  <c:v>2.27939165341351</c:v>
                </c:pt>
                <c:pt idx="4">
                  <c:v>1.6057882800698</c:v>
                </c:pt>
                <c:pt idx="5">
                  <c:v>1.18197497320367</c:v>
                </c:pt>
                <c:pt idx="6">
                  <c:v>0.891881786282064</c:v>
                </c:pt>
                <c:pt idx="7">
                  <c:v>0.681239743470062</c:v>
                </c:pt>
                <c:pt idx="8">
                  <c:v>0.521314981079544</c:v>
                </c:pt>
                <c:pt idx="9">
                  <c:v>0.395401380766666</c:v>
                </c:pt>
                <c:pt idx="10">
                  <c:v>0.63618202586467</c:v>
                </c:pt>
                <c:pt idx="11">
                  <c:v>0.338621544917726</c:v>
                </c:pt>
                <c:pt idx="12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0.643530891818806</c:v>
                </c:pt>
                <c:pt idx="2">
                  <c:v>9.19759617117083</c:v>
                </c:pt>
                <c:pt idx="3">
                  <c:v>3.55370595805284</c:v>
                </c:pt>
                <c:pt idx="4">
                  <c:v>3.56847623436078</c:v>
                </c:pt>
                <c:pt idx="5">
                  <c:v>3.54395688430195</c:v>
                </c:pt>
                <c:pt idx="6">
                  <c:v>3.50224261577019</c:v>
                </c:pt>
                <c:pt idx="7">
                  <c:v>3.45463959848382</c:v>
                </c:pt>
                <c:pt idx="8">
                  <c:v>3.40756005870131</c:v>
                </c:pt>
                <c:pt idx="9">
                  <c:v>3.36500123466818</c:v>
                </c:pt>
                <c:pt idx="10">
                  <c:v>5.5695473161466</c:v>
                </c:pt>
                <c:pt idx="11">
                  <c:v>5.69057088630519</c:v>
                </c:pt>
                <c:pt idx="12">
                  <c:v>5.83080654178263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25.703242786029</c:v>
                </c:pt>
                <c:pt idx="2">
                  <c:v>19.7577048345803</c:v>
                </c:pt>
                <c:pt idx="3">
                  <c:v>19.1133863256124</c:v>
                </c:pt>
                <c:pt idx="4">
                  <c:v>17.9956705484047</c:v>
                </c:pt>
                <c:pt idx="5">
                  <c:v>16.5657023575384</c:v>
                </c:pt>
                <c:pt idx="6">
                  <c:v>14.9175897940001</c:v>
                </c:pt>
                <c:pt idx="7">
                  <c:v>13.1092009297971</c:v>
                </c:pt>
                <c:pt idx="8">
                  <c:v>11.1768936774165</c:v>
                </c:pt>
                <c:pt idx="9">
                  <c:v>7.90097928523866</c:v>
                </c:pt>
                <c:pt idx="10">
                  <c:v>4.16345461332001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25.8902676353824</c:v>
                </c:pt>
                <c:pt idx="2">
                  <c:v>2.27939165341351</c:v>
                </c:pt>
                <c:pt idx="3">
                  <c:v>1.6057882800698</c:v>
                </c:pt>
                <c:pt idx="4">
                  <c:v>1.18197497320367</c:v>
                </c:pt>
                <c:pt idx="5">
                  <c:v>0.891881786282064</c:v>
                </c:pt>
                <c:pt idx="6">
                  <c:v>0.681239743470062</c:v>
                </c:pt>
                <c:pt idx="7">
                  <c:v>0.521314981079544</c:v>
                </c:pt>
                <c:pt idx="8">
                  <c:v>0.395401380766666</c:v>
                </c:pt>
                <c:pt idx="9">
                  <c:v>0.63618202586467</c:v>
                </c:pt>
                <c:pt idx="10">
                  <c:v>0.338621544917726</c:v>
                </c:pt>
                <c:pt idx="11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0.187024849353409</c:v>
                </c:pt>
                <c:pt idx="2">
                  <c:v>8.22492960486219</c:v>
                </c:pt>
                <c:pt idx="3">
                  <c:v>2.25010678903766</c:v>
                </c:pt>
                <c:pt idx="4">
                  <c:v>2.29969075041138</c:v>
                </c:pt>
                <c:pt idx="5">
                  <c:v>2.32184997714836</c:v>
                </c:pt>
                <c:pt idx="6">
                  <c:v>2.3293523070084</c:v>
                </c:pt>
                <c:pt idx="7">
                  <c:v>2.32970384528254</c:v>
                </c:pt>
                <c:pt idx="8">
                  <c:v>2.32770863314725</c:v>
                </c:pt>
                <c:pt idx="9">
                  <c:v>3.91209641804253</c:v>
                </c:pt>
                <c:pt idx="10">
                  <c:v>4.07614621683637</c:v>
                </c:pt>
                <c:pt idx="11">
                  <c:v>4.24602207556555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38.7982371635589</c:v>
                </c:pt>
                <c:pt idx="2">
                  <c:v>29.0401870375813</c:v>
                </c:pt>
                <c:pt idx="3">
                  <c:v>27.3622864020134</c:v>
                </c:pt>
                <c:pt idx="4">
                  <c:v>25.2690843972651</c:v>
                </c:pt>
                <c:pt idx="5">
                  <c:v>22.9137058534983</c:v>
                </c:pt>
                <c:pt idx="6">
                  <c:v>20.3833847133845</c:v>
                </c:pt>
                <c:pt idx="7">
                  <c:v>17.7299725355827</c:v>
                </c:pt>
                <c:pt idx="8">
                  <c:v>14.9844432407846</c:v>
                </c:pt>
                <c:pt idx="9">
                  <c:v>10.4091118831463</c:v>
                </c:pt>
                <c:pt idx="10">
                  <c:v>5.40590217201159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39.4098491212799</c:v>
                </c:pt>
                <c:pt idx="2">
                  <c:v>2.27939165341351</c:v>
                </c:pt>
                <c:pt idx="3">
                  <c:v>1.6057882800698</c:v>
                </c:pt>
                <c:pt idx="4">
                  <c:v>1.18197497320367</c:v>
                </c:pt>
                <c:pt idx="5">
                  <c:v>0.891881786282063</c:v>
                </c:pt>
                <c:pt idx="6">
                  <c:v>0.681239743470062</c:v>
                </c:pt>
                <c:pt idx="7">
                  <c:v>0.521314981079544</c:v>
                </c:pt>
                <c:pt idx="8">
                  <c:v>0.395401380766666</c:v>
                </c:pt>
                <c:pt idx="9">
                  <c:v>0.63618202586467</c:v>
                </c:pt>
                <c:pt idx="10">
                  <c:v>0.338621544917726</c:v>
                </c:pt>
                <c:pt idx="11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0.611611957720989</c:v>
                </c:pt>
                <c:pt idx="2">
                  <c:v>12.0374417793911</c:v>
                </c:pt>
                <c:pt idx="3">
                  <c:v>3.28368891563766</c:v>
                </c:pt>
                <c:pt idx="4">
                  <c:v>3.27517697795193</c:v>
                </c:pt>
                <c:pt idx="5">
                  <c:v>3.24726033004889</c:v>
                </c:pt>
                <c:pt idx="6">
                  <c:v>3.21156088358389</c:v>
                </c:pt>
                <c:pt idx="7">
                  <c:v>3.17472715888138</c:v>
                </c:pt>
                <c:pt idx="8">
                  <c:v>3.14093067556472</c:v>
                </c:pt>
                <c:pt idx="9">
                  <c:v>5.21151338350294</c:v>
                </c:pt>
                <c:pt idx="10">
                  <c:v>5.34183125605246</c:v>
                </c:pt>
                <c:pt idx="11">
                  <c:v>5.48846963425715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25.2095630426864</c:v>
                </c:pt>
                <c:pt idx="2">
                  <c:v>17.1391738663692</c:v>
                </c:pt>
                <c:pt idx="3">
                  <c:v>16.2549215868877</c:v>
                </c:pt>
                <c:pt idx="4">
                  <c:v>15.0464322152201</c:v>
                </c:pt>
                <c:pt idx="5">
                  <c:v>13.6094589729725</c:v>
                </c:pt>
                <c:pt idx="6">
                  <c:v>12.0033098666289</c:v>
                </c:pt>
                <c:pt idx="7">
                  <c:v>10.265631361524</c:v>
                </c:pt>
                <c:pt idx="8">
                  <c:v>7.30070693639675</c:v>
                </c:pt>
                <c:pt idx="9">
                  <c:v>3.86609915651886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25.3849990708641</c:v>
                </c:pt>
                <c:pt idx="2">
                  <c:v>1.6057882800698</c:v>
                </c:pt>
                <c:pt idx="3">
                  <c:v>1.18197497320367</c:v>
                </c:pt>
                <c:pt idx="4">
                  <c:v>0.891881786282064</c:v>
                </c:pt>
                <c:pt idx="5">
                  <c:v>0.681239743470062</c:v>
                </c:pt>
                <c:pt idx="6">
                  <c:v>0.521314981079544</c:v>
                </c:pt>
                <c:pt idx="7">
                  <c:v>0.395401380766666</c:v>
                </c:pt>
                <c:pt idx="8">
                  <c:v>0.63618202586467</c:v>
                </c:pt>
                <c:pt idx="9">
                  <c:v>0.338621544917726</c:v>
                </c:pt>
                <c:pt idx="10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0.175436028177716</c:v>
                </c:pt>
                <c:pt idx="2">
                  <c:v>9.67617745638694</c:v>
                </c:pt>
                <c:pt idx="3">
                  <c:v>2.06622725268515</c:v>
                </c:pt>
                <c:pt idx="4">
                  <c:v>2.10037115794971</c:v>
                </c:pt>
                <c:pt idx="5">
                  <c:v>2.11821298571765</c:v>
                </c:pt>
                <c:pt idx="6">
                  <c:v>2.12746408742313</c:v>
                </c:pt>
                <c:pt idx="7">
                  <c:v>2.13307988587162</c:v>
                </c:pt>
                <c:pt idx="8">
                  <c:v>3.6011064509919</c:v>
                </c:pt>
                <c:pt idx="9">
                  <c:v>3.77322932479562</c:v>
                </c:pt>
                <c:pt idx="10">
                  <c:v>3.9486666187644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38.2623780529748</c:v>
                </c:pt>
                <c:pt idx="2">
                  <c:v>25.5012221581368</c:v>
                </c:pt>
                <c:pt idx="3">
                  <c:v>23.6281031367748</c:v>
                </c:pt>
                <c:pt idx="4">
                  <c:v>21.4815097768198</c:v>
                </c:pt>
                <c:pt idx="5">
                  <c:v>19.1502269111788</c:v>
                </c:pt>
                <c:pt idx="6">
                  <c:v>16.687463505894</c:v>
                </c:pt>
                <c:pt idx="7">
                  <c:v>14.1254081835599</c:v>
                </c:pt>
                <c:pt idx="8">
                  <c:v>9.84324299715737</c:v>
                </c:pt>
                <c:pt idx="9">
                  <c:v>5.1255890751191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38.8390801688435</c:v>
                </c:pt>
                <c:pt idx="2">
                  <c:v>1.6057882800698</c:v>
                </c:pt>
                <c:pt idx="3">
                  <c:v>1.18197497320367</c:v>
                </c:pt>
                <c:pt idx="4">
                  <c:v>0.891881786282063</c:v>
                </c:pt>
                <c:pt idx="5">
                  <c:v>0.681239743470062</c:v>
                </c:pt>
                <c:pt idx="6">
                  <c:v>0.521314981079544</c:v>
                </c:pt>
                <c:pt idx="7">
                  <c:v>0.395401380766666</c:v>
                </c:pt>
                <c:pt idx="8">
                  <c:v>0.63618202586467</c:v>
                </c:pt>
                <c:pt idx="9">
                  <c:v>0.338621544917726</c:v>
                </c:pt>
                <c:pt idx="10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0.576702115868659</c:v>
                </c:pt>
                <c:pt idx="2">
                  <c:v>14.3669441749078</c:v>
                </c:pt>
                <c:pt idx="3">
                  <c:v>3.05509399456563</c:v>
                </c:pt>
                <c:pt idx="4">
                  <c:v>3.0384751462371</c:v>
                </c:pt>
                <c:pt idx="5">
                  <c:v>3.01252260911102</c:v>
                </c:pt>
                <c:pt idx="6">
                  <c:v>2.98407838636442</c:v>
                </c:pt>
                <c:pt idx="7">
                  <c:v>2.95745670310077</c:v>
                </c:pt>
                <c:pt idx="8">
                  <c:v>4.91834721226716</c:v>
                </c:pt>
                <c:pt idx="9">
                  <c:v>5.05627546695599</c:v>
                </c:pt>
                <c:pt idx="10">
                  <c:v>5.20815653736465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24.3808432201377</c:v>
                </c:pt>
                <c:pt idx="2">
                  <c:v>14.7556592875936</c:v>
                </c:pt>
                <c:pt idx="3">
                  <c:v>13.7379239252963</c:v>
                </c:pt>
                <c:pt idx="4">
                  <c:v>12.4827995488576</c:v>
                </c:pt>
                <c:pt idx="5">
                  <c:v>11.0508343432832</c:v>
                </c:pt>
                <c:pt idx="6">
                  <c:v>9.48078457132708</c:v>
                </c:pt>
                <c:pt idx="7">
                  <c:v>6.78370780451552</c:v>
                </c:pt>
                <c:pt idx="8">
                  <c:v>3.60999455112943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24.5448787735537</c:v>
                </c:pt>
                <c:pt idx="2">
                  <c:v>1.18197497320367</c:v>
                </c:pt>
                <c:pt idx="3">
                  <c:v>0.891881786282063</c:v>
                </c:pt>
                <c:pt idx="4">
                  <c:v>0.681239743470062</c:v>
                </c:pt>
                <c:pt idx="5">
                  <c:v>0.521314981079544</c:v>
                </c:pt>
                <c:pt idx="6">
                  <c:v>0.395401380766666</c:v>
                </c:pt>
                <c:pt idx="7">
                  <c:v>0.63618202586467</c:v>
                </c:pt>
                <c:pt idx="8">
                  <c:v>0.338621544917726</c:v>
                </c:pt>
                <c:pt idx="9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0.16403555341602</c:v>
                </c:pt>
                <c:pt idx="2">
                  <c:v>10.8071589057478</c:v>
                </c:pt>
                <c:pt idx="3">
                  <c:v>1.90961714857932</c:v>
                </c:pt>
                <c:pt idx="4">
                  <c:v>1.9363641199088</c:v>
                </c:pt>
                <c:pt idx="5">
                  <c:v>1.95328018665391</c:v>
                </c:pt>
                <c:pt idx="6">
                  <c:v>1.9654511527228</c:v>
                </c:pt>
                <c:pt idx="7">
                  <c:v>3.33325879267623</c:v>
                </c:pt>
                <c:pt idx="8">
                  <c:v>3.51233479830382</c:v>
                </c:pt>
                <c:pt idx="9">
                  <c:v>3.69256201337498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37.3577826739807</c:v>
                </c:pt>
                <c:pt idx="2">
                  <c:v>22.2514554211812</c:v>
                </c:pt>
                <c:pt idx="3">
                  <c:v>20.2800155826372</c:v>
                </c:pt>
                <c:pt idx="4">
                  <c:v>18.1157093866669</c:v>
                </c:pt>
                <c:pt idx="5">
                  <c:v>15.8128845519711</c:v>
                </c:pt>
                <c:pt idx="6">
                  <c:v>13.4047487356939</c:v>
                </c:pt>
                <c:pt idx="7">
                  <c:v>9.36852574841227</c:v>
                </c:pt>
                <c:pt idx="8">
                  <c:v>4.89042954357592</c:v>
                </c:pt>
                <c:pt idx="9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37.9020401874134</c:v>
                </c:pt>
                <c:pt idx="2">
                  <c:v>1.18197497320367</c:v>
                </c:pt>
                <c:pt idx="3">
                  <c:v>0.891881786282064</c:v>
                </c:pt>
                <c:pt idx="4">
                  <c:v>0.681239743470062</c:v>
                </c:pt>
                <c:pt idx="5">
                  <c:v>0.521314981079544</c:v>
                </c:pt>
                <c:pt idx="6">
                  <c:v>0.395401380766666</c:v>
                </c:pt>
                <c:pt idx="7">
                  <c:v>0.63618202586467</c:v>
                </c:pt>
                <c:pt idx="8">
                  <c:v>0.338621544917726</c:v>
                </c:pt>
                <c:pt idx="9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0.544257513432727</c:v>
                </c:pt>
                <c:pt idx="2">
                  <c:v>16.2883022260031</c:v>
                </c:pt>
                <c:pt idx="3">
                  <c:v>2.86332162482614</c:v>
                </c:pt>
                <c:pt idx="4">
                  <c:v>2.84554593944029</c:v>
                </c:pt>
                <c:pt idx="5">
                  <c:v>2.82413981577539</c:v>
                </c:pt>
                <c:pt idx="6">
                  <c:v>2.80353719704382</c:v>
                </c:pt>
                <c:pt idx="7">
                  <c:v>4.67240501314633</c:v>
                </c:pt>
                <c:pt idx="8">
                  <c:v>4.81671774975408</c:v>
                </c:pt>
                <c:pt idx="9">
                  <c:v>4.97299700582148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23.3231873181957</c:v>
                </c:pt>
                <c:pt idx="2">
                  <c:v>12.5590819660752</c:v>
                </c:pt>
                <c:pt idx="3">
                  <c:v>11.4677861835422</c:v>
                </c:pt>
                <c:pt idx="4">
                  <c:v>10.1927441647973</c:v>
                </c:pt>
                <c:pt idx="5">
                  <c:v>8.77371199489119</c:v>
                </c:pt>
                <c:pt idx="6">
                  <c:v>6.31794058375301</c:v>
                </c:pt>
                <c:pt idx="7">
                  <c:v>3.37926857322949</c:v>
                </c:pt>
                <c:pt idx="8">
                  <c:v>-1.28785870856518e-14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23.4764216365002</c:v>
                </c:pt>
                <c:pt idx="2">
                  <c:v>0.891881786282063</c:v>
                </c:pt>
                <c:pt idx="3">
                  <c:v>0.681239743470062</c:v>
                </c:pt>
                <c:pt idx="4">
                  <c:v>0.521314981079544</c:v>
                </c:pt>
                <c:pt idx="5">
                  <c:v>0.395401380766666</c:v>
                </c:pt>
                <c:pt idx="6">
                  <c:v>0.63618202586467</c:v>
                </c:pt>
                <c:pt idx="7">
                  <c:v>0.338621544917726</c:v>
                </c:pt>
                <c:pt idx="8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0.153234318304431</c:v>
                </c:pt>
                <c:pt idx="2">
                  <c:v>11.6559871384026</c:v>
                </c:pt>
                <c:pt idx="3">
                  <c:v>1.77253552600305</c:v>
                </c:pt>
                <c:pt idx="4">
                  <c:v>1.79635699982448</c:v>
                </c:pt>
                <c:pt idx="5">
                  <c:v>1.81443355067275</c:v>
                </c:pt>
                <c:pt idx="6">
                  <c:v>3.09195343700284</c:v>
                </c:pt>
                <c:pt idx="7">
                  <c:v>3.27729355544125</c:v>
                </c:pt>
                <c:pt idx="8">
                  <c:v>3.46183603547505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36.1968625579575</c:v>
                </c:pt>
                <c:pt idx="2">
                  <c:v>19.2293907825419</c:v>
                </c:pt>
                <c:pt idx="3">
                  <c:v>17.211094306005</c:v>
                </c:pt>
                <c:pt idx="4">
                  <c:v>15.0481248526886</c:v>
                </c:pt>
                <c:pt idx="5">
                  <c:v>12.7745811560112</c:v>
                </c:pt>
                <c:pt idx="6">
                  <c:v>8.95341786276503</c:v>
                </c:pt>
                <c:pt idx="7">
                  <c:v>4.68479855758009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36.7117475572655</c:v>
                </c:pt>
                <c:pt idx="2">
                  <c:v>0.891881786282064</c:v>
                </c:pt>
                <c:pt idx="3">
                  <c:v>0.681239743470062</c:v>
                </c:pt>
                <c:pt idx="4">
                  <c:v>0.521314981079544</c:v>
                </c:pt>
                <c:pt idx="5">
                  <c:v>0.395401380766666</c:v>
                </c:pt>
                <c:pt idx="6">
                  <c:v>0.63618202586467</c:v>
                </c:pt>
                <c:pt idx="7">
                  <c:v>0.338621544917726</c:v>
                </c:pt>
                <c:pt idx="8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0.514884999308035</c:v>
                </c:pt>
                <c:pt idx="2">
                  <c:v>17.8593535616976</c:v>
                </c:pt>
                <c:pt idx="3">
                  <c:v>2.69953622000695</c:v>
                </c:pt>
                <c:pt idx="4">
                  <c:v>2.68428443439593</c:v>
                </c:pt>
                <c:pt idx="5">
                  <c:v>2.66894507744406</c:v>
                </c:pt>
                <c:pt idx="6">
                  <c:v>4.45734531911085</c:v>
                </c:pt>
                <c:pt idx="7">
                  <c:v>4.60724085010266</c:v>
                </c:pt>
                <c:pt idx="8">
                  <c:v>4.76736601982565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22.0843181096016</c:v>
                </c:pt>
                <c:pt idx="2">
                  <c:v>10.5175406403428</c:v>
                </c:pt>
                <c:pt idx="3">
                  <c:v>9.38940856781614</c:v>
                </c:pt>
                <c:pt idx="4">
                  <c:v>8.11175759366224</c:v>
                </c:pt>
                <c:pt idx="5">
                  <c:v>5.88189388641676</c:v>
                </c:pt>
                <c:pt idx="6">
                  <c:v>3.16326517889823</c:v>
                </c:pt>
                <c:pt idx="7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22.2273518729868</c:v>
                </c:pt>
                <c:pt idx="2">
                  <c:v>0.681239743470062</c:v>
                </c:pt>
                <c:pt idx="3">
                  <c:v>0.521314981079544</c:v>
                </c:pt>
                <c:pt idx="4">
                  <c:v>0.395401380766666</c:v>
                </c:pt>
                <c:pt idx="5">
                  <c:v>0.63618202586467</c:v>
                </c:pt>
                <c:pt idx="6">
                  <c:v>0.338621544917726</c:v>
                </c:pt>
                <c:pt idx="7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0.143033763385245</c:v>
                </c:pt>
                <c:pt idx="2">
                  <c:v>12.2480172127289</c:v>
                </c:pt>
                <c:pt idx="3">
                  <c:v>1.64944705360621</c:v>
                </c:pt>
                <c:pt idx="4">
                  <c:v>1.67305235492057</c:v>
                </c:pt>
                <c:pt idx="5">
                  <c:v>2.86604573311015</c:v>
                </c:pt>
                <c:pt idx="6">
                  <c:v>3.05725025243625</c:v>
                </c:pt>
                <c:pt idx="7">
                  <c:v>3.24583264114377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TE y TT!$B$2:$B$1917</c:f>
              <c:numCache>
                <c:formatCode>General</c:formatCode>
                <c:ptCount val="1916"/>
                <c:pt idx="0">
                  <c:v>343161.001588163</c:v>
                </c:pt>
                <c:pt idx="1">
                  <c:v>3431610.01588163</c:v>
                </c:pt>
                <c:pt idx="2">
                  <c:v>3231614.85766461</c:v>
                </c:pt>
                <c:pt idx="3">
                  <c:v>3064369.20272961</c:v>
                </c:pt>
                <c:pt idx="4">
                  <c:v>3016715.22677123</c:v>
                </c:pt>
                <c:pt idx="5">
                  <c:v>2928099.76221901</c:v>
                </c:pt>
                <c:pt idx="6">
                  <c:v>2883986.65123159</c:v>
                </c:pt>
                <c:pt idx="7">
                  <c:v>2798581.04970246</c:v>
                </c:pt>
                <c:pt idx="8">
                  <c:v>2755958.86909388</c:v>
                </c:pt>
                <c:pt idx="9">
                  <c:v>2672231.37544667</c:v>
                </c:pt>
                <c:pt idx="10">
                  <c:v>2630479.85760058</c:v>
                </c:pt>
                <c:pt idx="11">
                  <c:v>2547891.31412324</c:v>
                </c:pt>
                <c:pt idx="12">
                  <c:v>2506745.25036623</c:v>
                </c:pt>
                <c:pt idx="13">
                  <c:v>2425041.38280973</c:v>
                </c:pt>
                <c:pt idx="14">
                  <c:v>2384365.34639603</c:v>
                </c:pt>
                <c:pt idx="15">
                  <c:v>2303407.32883755</c:v>
                </c:pt>
                <c:pt idx="16">
                  <c:v>2263125.50075933</c:v>
                </c:pt>
                <c:pt idx="17">
                  <c:v>2182832.98994247</c:v>
                </c:pt>
                <c:pt idx="18">
                  <c:v>2142901.88268927</c:v>
                </c:pt>
                <c:pt idx="19">
                  <c:v>2063229.76118424</c:v>
                </c:pt>
                <c:pt idx="20">
                  <c:v>2023626.11145894</c:v>
                </c:pt>
                <c:pt idx="21">
                  <c:v>1944553.96792453</c:v>
                </c:pt>
                <c:pt idx="22">
                  <c:v>1905911.76374012</c:v>
                </c:pt>
                <c:pt idx="23">
                  <c:v>1828689.59460717</c:v>
                </c:pt>
                <c:pt idx="24">
                  <c:v>1791054.405269</c:v>
                </c:pt>
                <c:pt idx="25">
                  <c:v>1715805.00794081</c:v>
                </c:pt>
                <c:pt idx="26">
                  <c:v>1546555.36214401</c:v>
                </c:pt>
                <c:pt idx="27">
                  <c:v>1461524.00716587</c:v>
                </c:pt>
                <c:pt idx="28">
                  <c:v>1386050.80042019</c:v>
                </c:pt>
                <c:pt idx="29">
                  <c:v>1372768.33041427</c:v>
                </c:pt>
                <c:pt idx="30">
                  <c:v>1372318.18376273</c:v>
                </c:pt>
                <c:pt idx="31">
                  <c:v>1339153.76150097</c:v>
                </c:pt>
                <c:pt idx="32">
                  <c:v>1338426.01962372</c:v>
                </c:pt>
                <c:pt idx="33">
                  <c:v>1307769.71127829</c:v>
                </c:pt>
                <c:pt idx="34">
                  <c:v>1306810.8276085</c:v>
                </c:pt>
                <c:pt idx="35">
                  <c:v>1276268.30734562</c:v>
                </c:pt>
                <c:pt idx="36">
                  <c:v>1275145.26583566</c:v>
                </c:pt>
                <c:pt idx="37">
                  <c:v>1244141.99516202</c:v>
                </c:pt>
                <c:pt idx="38">
                  <c:v>1242899.96501112</c:v>
                </c:pt>
                <c:pt idx="39">
                  <c:v>1211271.16111882</c:v>
                </c:pt>
                <c:pt idx="40">
                  <c:v>1209939.02002126</c:v>
                </c:pt>
                <c:pt idx="41">
                  <c:v>1177710.58210604</c:v>
                </c:pt>
                <c:pt idx="42">
                  <c:v>1176324.50287509</c:v>
                </c:pt>
                <c:pt idx="43">
                  <c:v>1143729.58513056</c:v>
                </c:pt>
                <c:pt idx="44">
                  <c:v>1142316.88994907</c:v>
                </c:pt>
                <c:pt idx="45">
                  <c:v>1109583.36218653</c:v>
                </c:pt>
                <c:pt idx="46">
                  <c:v>1108211.3739827</c:v>
                </c:pt>
                <c:pt idx="47">
                  <c:v>1075540.41076647</c:v>
                </c:pt>
                <c:pt idx="48">
                  <c:v>1074209.00050208</c:v>
                </c:pt>
                <c:pt idx="49">
                  <c:v>1041822.91636713</c:v>
                </c:pt>
                <c:pt idx="50">
                  <c:v>1033792.95726316</c:v>
                </c:pt>
                <c:pt idx="51">
                  <c:v>971274.695673531</c:v>
                </c:pt>
                <c:pt idx="52">
                  <c:v>934698.553820351</c:v>
                </c:pt>
                <c:pt idx="53">
                  <c:v>904808.276784915</c:v>
                </c:pt>
                <c:pt idx="54">
                  <c:v>877024.449964137</c:v>
                </c:pt>
                <c:pt idx="55">
                  <c:v>869455.566670437</c:v>
                </c:pt>
                <c:pt idx="56">
                  <c:v>869521.613783071</c:v>
                </c:pt>
                <c:pt idx="57">
                  <c:v>853853.608934077</c:v>
                </c:pt>
                <c:pt idx="58">
                  <c:v>854170.611214473</c:v>
                </c:pt>
                <c:pt idx="59">
                  <c:v>837390.581693601</c:v>
                </c:pt>
                <c:pt idx="60">
                  <c:v>837802.833282501</c:v>
                </c:pt>
                <c:pt idx="61">
                  <c:v>819959.160090186</c:v>
                </c:pt>
                <c:pt idx="62">
                  <c:v>820404.915345449</c:v>
                </c:pt>
                <c:pt idx="63">
                  <c:v>801823.709939488</c:v>
                </c:pt>
                <c:pt idx="64">
                  <c:v>794207.611137937</c:v>
                </c:pt>
                <c:pt idx="65">
                  <c:v>794611.930607491</c:v>
                </c:pt>
                <c:pt idx="66">
                  <c:v>777720.393154991</c:v>
                </c:pt>
                <c:pt idx="67">
                  <c:v>778060.103424175</c:v>
                </c:pt>
                <c:pt idx="68">
                  <c:v>759336.117224718</c:v>
                </c:pt>
                <c:pt idx="69">
                  <c:v>741357.420947709</c:v>
                </c:pt>
                <c:pt idx="70">
                  <c:v>734477.859335881</c:v>
                </c:pt>
                <c:pt idx="71">
                  <c:v>734763.42839081</c:v>
                </c:pt>
                <c:pt idx="72">
                  <c:v>718886.72151258</c:v>
                </c:pt>
                <c:pt idx="73">
                  <c:v>703017.734491965</c:v>
                </c:pt>
                <c:pt idx="74">
                  <c:v>697568.225916297</c:v>
                </c:pt>
                <c:pt idx="75">
                  <c:v>695799.522263369</c:v>
                </c:pt>
                <c:pt idx="76">
                  <c:v>670712.770864075</c:v>
                </c:pt>
                <c:pt idx="77">
                  <c:v>653075.680674393</c:v>
                </c:pt>
                <c:pt idx="78">
                  <c:v>635964.917283758</c:v>
                </c:pt>
                <c:pt idx="79">
                  <c:v>620860.588995039</c:v>
                </c:pt>
                <c:pt idx="80">
                  <c:v>616567.895758932</c:v>
                </c:pt>
                <c:pt idx="81">
                  <c:v>617883.179535994</c:v>
                </c:pt>
                <c:pt idx="82">
                  <c:v>612086.924579888</c:v>
                </c:pt>
                <c:pt idx="83">
                  <c:v>613579.976626842</c:v>
                </c:pt>
                <c:pt idx="84">
                  <c:v>602868.989705138</c:v>
                </c:pt>
                <c:pt idx="85">
                  <c:v>593448.235253383</c:v>
                </c:pt>
                <c:pt idx="86">
                  <c:v>592419.930052319</c:v>
                </c:pt>
                <c:pt idx="87">
                  <c:v>593923.953764159</c:v>
                </c:pt>
                <c:pt idx="88">
                  <c:v>581474.291807394</c:v>
                </c:pt>
                <c:pt idx="89">
                  <c:v>571767.648918535</c:v>
                </c:pt>
                <c:pt idx="90">
                  <c:v>569805.792675845</c:v>
                </c:pt>
                <c:pt idx="91">
                  <c:v>570838.180203287</c:v>
                </c:pt>
                <c:pt idx="92">
                  <c:v>559180.17149982</c:v>
                </c:pt>
                <c:pt idx="93">
                  <c:v>548218.467554287</c:v>
                </c:pt>
                <c:pt idx="94">
                  <c:v>537585.346189317</c:v>
                </c:pt>
                <c:pt idx="95">
                  <c:v>534343.710439572</c:v>
                </c:pt>
                <c:pt idx="96">
                  <c:v>535064.353283473</c:v>
                </c:pt>
                <c:pt idx="97">
                  <c:v>525190.178067226</c:v>
                </c:pt>
                <c:pt idx="98">
                  <c:v>516459.663202014</c:v>
                </c:pt>
                <c:pt idx="99">
                  <c:v>513821.557416818</c:v>
                </c:pt>
                <c:pt idx="100">
                  <c:v>513360.969369259</c:v>
                </c:pt>
                <c:pt idx="101">
                  <c:v>499918.595014267</c:v>
                </c:pt>
                <c:pt idx="102">
                  <c:v>491038.553432903</c:v>
                </c:pt>
                <c:pt idx="103">
                  <c:v>482931.193820088</c:v>
                </c:pt>
                <c:pt idx="104">
                  <c:v>474716.373133769</c:v>
                </c:pt>
                <c:pt idx="105">
                  <c:v>470840.30004094</c:v>
                </c:pt>
                <c:pt idx="106">
                  <c:v>471079.811611109</c:v>
                </c:pt>
                <c:pt idx="107">
                  <c:v>468331.77206509</c:v>
                </c:pt>
                <c:pt idx="108">
                  <c:v>468402.389711142</c:v>
                </c:pt>
                <c:pt idx="109">
                  <c:v>464561.778350833</c:v>
                </c:pt>
                <c:pt idx="110">
                  <c:v>464716.17452107</c:v>
                </c:pt>
                <c:pt idx="111">
                  <c:v>456788.76863762</c:v>
                </c:pt>
                <c:pt idx="112">
                  <c:v>452896.273102276</c:v>
                </c:pt>
                <c:pt idx="113">
                  <c:v>452724.145476872</c:v>
                </c:pt>
                <c:pt idx="114">
                  <c:v>445176.641111285</c:v>
                </c:pt>
                <c:pt idx="115">
                  <c:v>439870.555355988</c:v>
                </c:pt>
                <c:pt idx="116">
                  <c:v>438275.5783536</c:v>
                </c:pt>
                <c:pt idx="117">
                  <c:v>438002.910638884</c:v>
                </c:pt>
                <c:pt idx="118">
                  <c:v>429074.688488407</c:v>
                </c:pt>
                <c:pt idx="119">
                  <c:v>422601.127916417</c:v>
                </c:pt>
                <c:pt idx="120">
                  <c:v>420137.865386616</c:v>
                </c:pt>
                <c:pt idx="121">
                  <c:v>420480.614483684</c:v>
                </c:pt>
                <c:pt idx="122">
                  <c:v>418133.755712356</c:v>
                </c:pt>
                <c:pt idx="123">
                  <c:v>417835.49818811</c:v>
                </c:pt>
                <c:pt idx="124">
                  <c:v>412364.196991212</c:v>
                </c:pt>
                <c:pt idx="125">
                  <c:v>408502.783669501</c:v>
                </c:pt>
                <c:pt idx="126">
                  <c:v>408532.703300468</c:v>
                </c:pt>
                <c:pt idx="127">
                  <c:v>401156.539048996</c:v>
                </c:pt>
                <c:pt idx="128">
                  <c:v>395742.286229574</c:v>
                </c:pt>
                <c:pt idx="129">
                  <c:v>388266.344310122</c:v>
                </c:pt>
                <c:pt idx="130">
                  <c:v>386942.809568667</c:v>
                </c:pt>
                <c:pt idx="131">
                  <c:v>386803.151425884</c:v>
                </c:pt>
                <c:pt idx="132">
                  <c:v>384683.975454882</c:v>
                </c:pt>
                <c:pt idx="133">
                  <c:v>385048.392324574</c:v>
                </c:pt>
                <c:pt idx="134">
                  <c:v>382428.42315304</c:v>
                </c:pt>
                <c:pt idx="135">
                  <c:v>382872.255661732</c:v>
                </c:pt>
                <c:pt idx="136">
                  <c:v>378003.05432653</c:v>
                </c:pt>
                <c:pt idx="137">
                  <c:v>377179.192398498</c:v>
                </c:pt>
                <c:pt idx="138">
                  <c:v>377342.612478405</c:v>
                </c:pt>
                <c:pt idx="139">
                  <c:v>372986.053087952</c:v>
                </c:pt>
                <c:pt idx="140">
                  <c:v>369907.628165067</c:v>
                </c:pt>
                <c:pt idx="141">
                  <c:v>369941.660787107</c:v>
                </c:pt>
                <c:pt idx="142">
                  <c:v>367220.320511201</c:v>
                </c:pt>
                <c:pt idx="143">
                  <c:v>367279.085363824</c:v>
                </c:pt>
                <c:pt idx="144">
                  <c:v>361998.826759967</c:v>
                </c:pt>
                <c:pt idx="145">
                  <c:v>358422.445980731</c:v>
                </c:pt>
                <c:pt idx="146">
                  <c:v>358940.903009956</c:v>
                </c:pt>
                <c:pt idx="147">
                  <c:v>358324.515774147</c:v>
                </c:pt>
                <c:pt idx="148">
                  <c:v>359029.302961745</c:v>
                </c:pt>
                <c:pt idx="149">
                  <c:v>356975.436722436</c:v>
                </c:pt>
                <c:pt idx="150">
                  <c:v>357337.891733852</c:v>
                </c:pt>
                <c:pt idx="151">
                  <c:v>353208.983510835</c:v>
                </c:pt>
                <c:pt idx="152">
                  <c:v>347935.604858332</c:v>
                </c:pt>
                <c:pt idx="153">
                  <c:v>344763.747544471</c:v>
                </c:pt>
                <c:pt idx="154">
                  <c:v>345269.652261918</c:v>
                </c:pt>
                <c:pt idx="155">
                  <c:v>344370.52897518</c:v>
                </c:pt>
                <c:pt idx="156">
                  <c:v>343188.174509261</c:v>
                </c:pt>
                <c:pt idx="157">
                  <c:v>343563.612717038</c:v>
                </c:pt>
                <c:pt idx="158">
                  <c:v>342536.998427327</c:v>
                </c:pt>
                <c:pt idx="159">
                  <c:v>342502.759386379</c:v>
                </c:pt>
                <c:pt idx="160">
                  <c:v>341578.277133932</c:v>
                </c:pt>
                <c:pt idx="161">
                  <c:v>341777.009639588</c:v>
                </c:pt>
                <c:pt idx="162">
                  <c:v>338450.099346918</c:v>
                </c:pt>
                <c:pt idx="163">
                  <c:v>338042.259834054</c:v>
                </c:pt>
                <c:pt idx="164">
                  <c:v>338311.584385015</c:v>
                </c:pt>
                <c:pt idx="165">
                  <c:v>335647.142409443</c:v>
                </c:pt>
                <c:pt idx="166">
                  <c:v>334780.011847225</c:v>
                </c:pt>
                <c:pt idx="167">
                  <c:v>335985.521648728</c:v>
                </c:pt>
                <c:pt idx="168">
                  <c:v>333628.851512934</c:v>
                </c:pt>
                <c:pt idx="169">
                  <c:v>334414.37038668</c:v>
                </c:pt>
                <c:pt idx="170">
                  <c:v>333700.053788978</c:v>
                </c:pt>
                <c:pt idx="171">
                  <c:v>330651.774507959</c:v>
                </c:pt>
                <c:pt idx="172">
                  <c:v>334574.595263852</c:v>
                </c:pt>
                <c:pt idx="173">
                  <c:v>334876.953920237</c:v>
                </c:pt>
                <c:pt idx="174">
                  <c:v>335290.536212495</c:v>
                </c:pt>
                <c:pt idx="175">
                  <c:v>334116.621287411</c:v>
                </c:pt>
                <c:pt idx="176">
                  <c:v>335300.7772706</c:v>
                </c:pt>
                <c:pt idx="177">
                  <c:v>336180.272401794</c:v>
                </c:pt>
                <c:pt idx="178">
                  <c:v>335440.158320586</c:v>
                </c:pt>
                <c:pt idx="179">
                  <c:v>338436.14771797</c:v>
                </c:pt>
                <c:pt idx="180">
                  <c:v>338081.336447689</c:v>
                </c:pt>
                <c:pt idx="181">
                  <c:v>337901.144350473</c:v>
                </c:pt>
                <c:pt idx="182">
                  <c:v>338231.058018503</c:v>
                </c:pt>
                <c:pt idx="183">
                  <c:v>338256.07014127</c:v>
                </c:pt>
                <c:pt idx="184">
                  <c:v>338376.149020084</c:v>
                </c:pt>
                <c:pt idx="185">
                  <c:v>338823.226382938</c:v>
                </c:pt>
                <c:pt idx="186">
                  <c:v>338103.451640675</c:v>
                </c:pt>
                <c:pt idx="187">
                  <c:v>340736.328481979</c:v>
                </c:pt>
                <c:pt idx="188">
                  <c:v>338337.742036316</c:v>
                </c:pt>
                <c:pt idx="189">
                  <c:v>337387.115064931</c:v>
                </c:pt>
                <c:pt idx="190">
                  <c:v>338754.264200883</c:v>
                </c:pt>
                <c:pt idx="191">
                  <c:v>339224.192566013</c:v>
                </c:pt>
                <c:pt idx="192">
                  <c:v>337696.401003028</c:v>
                </c:pt>
                <c:pt idx="193">
                  <c:v>334518.87797916</c:v>
                </c:pt>
                <c:pt idx="194">
                  <c:v>335269.360510064</c:v>
                </c:pt>
                <c:pt idx="195">
                  <c:v>331852.211397893</c:v>
                </c:pt>
                <c:pt idx="196">
                  <c:v>334877.342000748</c:v>
                </c:pt>
                <c:pt idx="197">
                  <c:v>336148.833933233</c:v>
                </c:pt>
                <c:pt idx="198">
                  <c:v>334827.580099967</c:v>
                </c:pt>
                <c:pt idx="199">
                  <c:v>332428.273878313</c:v>
                </c:pt>
                <c:pt idx="200">
                  <c:v>334078.226614927</c:v>
                </c:pt>
                <c:pt idx="201">
                  <c:v>333345.635867811</c:v>
                </c:pt>
                <c:pt idx="202">
                  <c:v>334560.969559074</c:v>
                </c:pt>
                <c:pt idx="203">
                  <c:v>331601.86099269</c:v>
                </c:pt>
                <c:pt idx="204">
                  <c:v>335255.443952383</c:v>
                </c:pt>
                <c:pt idx="205">
                  <c:v>336216.062176489</c:v>
                </c:pt>
                <c:pt idx="206">
                  <c:v>335092.234408663</c:v>
                </c:pt>
                <c:pt idx="207">
                  <c:v>335160.712922466</c:v>
                </c:pt>
                <c:pt idx="208">
                  <c:v>335264.890106435</c:v>
                </c:pt>
                <c:pt idx="209">
                  <c:v>335866.628750953</c:v>
                </c:pt>
                <c:pt idx="210">
                  <c:v>334122.349525693</c:v>
                </c:pt>
                <c:pt idx="211">
                  <c:v>335153.798150223</c:v>
                </c:pt>
                <c:pt idx="212">
                  <c:v>335245.017300717</c:v>
                </c:pt>
                <c:pt idx="213">
                  <c:v>335405.025703834</c:v>
                </c:pt>
                <c:pt idx="214">
                  <c:v>335177.130098254</c:v>
                </c:pt>
                <c:pt idx="215">
                  <c:v>334877.279796061</c:v>
                </c:pt>
                <c:pt idx="216">
                  <c:v>335156.301197023</c:v>
                </c:pt>
                <c:pt idx="217">
                  <c:v>335010.493950092</c:v>
                </c:pt>
                <c:pt idx="218">
                  <c:v>334859.310917646</c:v>
                </c:pt>
                <c:pt idx="219">
                  <c:v>336648.505215553</c:v>
                </c:pt>
                <c:pt idx="220">
                  <c:v>335999.124759342</c:v>
                </c:pt>
                <c:pt idx="221">
                  <c:v>336657.043322071</c:v>
                </c:pt>
                <c:pt idx="222">
                  <c:v>336985.898845707</c:v>
                </c:pt>
                <c:pt idx="223">
                  <c:v>337253.688354672</c:v>
                </c:pt>
                <c:pt idx="224">
                  <c:v>337459.755977237</c:v>
                </c:pt>
                <c:pt idx="225">
                  <c:v>336314.407143413</c:v>
                </c:pt>
                <c:pt idx="226">
                  <c:v>337071.876499741</c:v>
                </c:pt>
                <c:pt idx="227">
                  <c:v>336244.71865604</c:v>
                </c:pt>
                <c:pt idx="228">
                  <c:v>336761.966065808</c:v>
                </c:pt>
                <c:pt idx="229">
                  <c:v>335998.152560749</c:v>
                </c:pt>
                <c:pt idx="230">
                  <c:v>336235.22483635</c:v>
                </c:pt>
                <c:pt idx="231">
                  <c:v>335684.974309464</c:v>
                </c:pt>
                <c:pt idx="232">
                  <c:v>335641.526771857</c:v>
                </c:pt>
                <c:pt idx="233">
                  <c:v>334837.356253915</c:v>
                </c:pt>
                <c:pt idx="234">
                  <c:v>333454.693844178</c:v>
                </c:pt>
                <c:pt idx="235">
                  <c:v>334230.815454642</c:v>
                </c:pt>
                <c:pt idx="236">
                  <c:v>334589.5316194</c:v>
                </c:pt>
                <c:pt idx="237">
                  <c:v>334872.786806974</c:v>
                </c:pt>
                <c:pt idx="238">
                  <c:v>334558.179444093</c:v>
                </c:pt>
                <c:pt idx="239">
                  <c:v>334529.985804046</c:v>
                </c:pt>
                <c:pt idx="240">
                  <c:v>333952.511186942</c:v>
                </c:pt>
                <c:pt idx="241">
                  <c:v>333789.156821943</c:v>
                </c:pt>
                <c:pt idx="242">
                  <c:v>333160.644078474</c:v>
                </c:pt>
                <c:pt idx="243">
                  <c:v>334595.353713142</c:v>
                </c:pt>
                <c:pt idx="244">
                  <c:v>332567.025826213</c:v>
                </c:pt>
                <c:pt idx="245">
                  <c:v>333126.649009832</c:v>
                </c:pt>
                <c:pt idx="246">
                  <c:v>333791.661640424</c:v>
                </c:pt>
                <c:pt idx="247">
                  <c:v>334116.198791328</c:v>
                </c:pt>
                <c:pt idx="248">
                  <c:v>334105.018599948</c:v>
                </c:pt>
                <c:pt idx="249">
                  <c:v>333844.075898321</c:v>
                </c:pt>
                <c:pt idx="250">
                  <c:v>334107.86970527</c:v>
                </c:pt>
                <c:pt idx="251">
                  <c:v>333912.016016714</c:v>
                </c:pt>
                <c:pt idx="252">
                  <c:v>334490.233278771</c:v>
                </c:pt>
                <c:pt idx="253">
                  <c:v>334199.13766612</c:v>
                </c:pt>
                <c:pt idx="254">
                  <c:v>334382.160175961</c:v>
                </c:pt>
                <c:pt idx="255">
                  <c:v>333989.644280702</c:v>
                </c:pt>
                <c:pt idx="256">
                  <c:v>333657.772283002</c:v>
                </c:pt>
                <c:pt idx="257">
                  <c:v>334009.765347591</c:v>
                </c:pt>
                <c:pt idx="258">
                  <c:v>334816.244355881</c:v>
                </c:pt>
                <c:pt idx="259">
                  <c:v>334699.69797454</c:v>
                </c:pt>
                <c:pt idx="260">
                  <c:v>333424.721871863</c:v>
                </c:pt>
                <c:pt idx="261">
                  <c:v>333919.136052377</c:v>
                </c:pt>
                <c:pt idx="262">
                  <c:v>332280.889797601</c:v>
                </c:pt>
                <c:pt idx="263">
                  <c:v>332428.727467371</c:v>
                </c:pt>
                <c:pt idx="264">
                  <c:v>332016.073014747</c:v>
                </c:pt>
                <c:pt idx="265">
                  <c:v>332656.848333174</c:v>
                </c:pt>
                <c:pt idx="266">
                  <c:v>331535.735313456</c:v>
                </c:pt>
                <c:pt idx="267">
                  <c:v>332160.471879409</c:v>
                </c:pt>
                <c:pt idx="268">
                  <c:v>333388.94826028</c:v>
                </c:pt>
                <c:pt idx="269">
                  <c:v>332958.496505182</c:v>
                </c:pt>
                <c:pt idx="270">
                  <c:v>331480.913248375</c:v>
                </c:pt>
                <c:pt idx="271">
                  <c:v>332599.557693495</c:v>
                </c:pt>
                <c:pt idx="272">
                  <c:v>331339.094649315</c:v>
                </c:pt>
                <c:pt idx="273">
                  <c:v>332248.432469719</c:v>
                </c:pt>
                <c:pt idx="274">
                  <c:v>332510.365134926</c:v>
                </c:pt>
                <c:pt idx="275">
                  <c:v>333356.743533426</c:v>
                </c:pt>
                <c:pt idx="276">
                  <c:v>332008.572731189</c:v>
                </c:pt>
                <c:pt idx="277">
                  <c:v>332466.977021633</c:v>
                </c:pt>
                <c:pt idx="278">
                  <c:v>331986.204795585</c:v>
                </c:pt>
                <c:pt idx="279">
                  <c:v>332661.941101309</c:v>
                </c:pt>
                <c:pt idx="280">
                  <c:v>333082.949754772</c:v>
                </c:pt>
                <c:pt idx="281">
                  <c:v>332158.791487216</c:v>
                </c:pt>
                <c:pt idx="282">
                  <c:v>333131.380835801</c:v>
                </c:pt>
                <c:pt idx="283">
                  <c:v>332496.206594618</c:v>
                </c:pt>
                <c:pt idx="284">
                  <c:v>332574.169227512</c:v>
                </c:pt>
                <c:pt idx="285">
                  <c:v>333272.062996728</c:v>
                </c:pt>
                <c:pt idx="286">
                  <c:v>332475.624707987</c:v>
                </c:pt>
                <c:pt idx="287">
                  <c:v>333111.50532327</c:v>
                </c:pt>
                <c:pt idx="288">
                  <c:v>333132.933214814</c:v>
                </c:pt>
                <c:pt idx="289">
                  <c:v>332713.277905931</c:v>
                </c:pt>
                <c:pt idx="290">
                  <c:v>332435.814186905</c:v>
                </c:pt>
                <c:pt idx="291">
                  <c:v>332464.328110341</c:v>
                </c:pt>
                <c:pt idx="292">
                  <c:v>332690.512795507</c:v>
                </c:pt>
                <c:pt idx="293">
                  <c:v>332676.099488973</c:v>
                </c:pt>
                <c:pt idx="294">
                  <c:v>332499.562150698</c:v>
                </c:pt>
                <c:pt idx="295">
                  <c:v>333117.368004142</c:v>
                </c:pt>
                <c:pt idx="296">
                  <c:v>332503.612289704</c:v>
                </c:pt>
                <c:pt idx="297">
                  <c:v>332908.850997228</c:v>
                </c:pt>
                <c:pt idx="298">
                  <c:v>332407.512149938</c:v>
                </c:pt>
                <c:pt idx="299">
                  <c:v>332496.927019618</c:v>
                </c:pt>
                <c:pt idx="300">
                  <c:v>332468.064347967</c:v>
                </c:pt>
                <c:pt idx="301">
                  <c:v>332192.635999352</c:v>
                </c:pt>
                <c:pt idx="302">
                  <c:v>332258.663606323</c:v>
                </c:pt>
                <c:pt idx="303">
                  <c:v>332449.870063698</c:v>
                </c:pt>
                <c:pt idx="304">
                  <c:v>331990.382984807</c:v>
                </c:pt>
                <c:pt idx="305">
                  <c:v>332376.972443927</c:v>
                </c:pt>
                <c:pt idx="306">
                  <c:v>332467.356613292</c:v>
                </c:pt>
                <c:pt idx="307">
                  <c:v>332373.169017792</c:v>
                </c:pt>
                <c:pt idx="308">
                  <c:v>332159.742833366</c:v>
                </c:pt>
                <c:pt idx="309">
                  <c:v>332690.776250706</c:v>
                </c:pt>
                <c:pt idx="310">
                  <c:v>332389.879271733</c:v>
                </c:pt>
                <c:pt idx="311">
                  <c:v>332056.310990151</c:v>
                </c:pt>
                <c:pt idx="312">
                  <c:v>332621.225193422</c:v>
                </c:pt>
                <c:pt idx="313">
                  <c:v>332416.28986995</c:v>
                </c:pt>
                <c:pt idx="314">
                  <c:v>332131.841301316</c:v>
                </c:pt>
                <c:pt idx="315">
                  <c:v>332031.470448932</c:v>
                </c:pt>
                <c:pt idx="316">
                  <c:v>332508.429120864</c:v>
                </c:pt>
                <c:pt idx="317">
                  <c:v>332559.078141555</c:v>
                </c:pt>
                <c:pt idx="318">
                  <c:v>332609.624718131</c:v>
                </c:pt>
                <c:pt idx="319">
                  <c:v>333508.991836564</c:v>
                </c:pt>
                <c:pt idx="320">
                  <c:v>332776.449224142</c:v>
                </c:pt>
                <c:pt idx="321">
                  <c:v>332467.522769567</c:v>
                </c:pt>
                <c:pt idx="322">
                  <c:v>332720.895783883</c:v>
                </c:pt>
                <c:pt idx="323">
                  <c:v>332892.288446968</c:v>
                </c:pt>
                <c:pt idx="324">
                  <c:v>332550.286693953</c:v>
                </c:pt>
                <c:pt idx="325">
                  <c:v>332663.511639626</c:v>
                </c:pt>
                <c:pt idx="326">
                  <c:v>332932.825715313</c:v>
                </c:pt>
                <c:pt idx="327">
                  <c:v>332198.825310965</c:v>
                </c:pt>
                <c:pt idx="328">
                  <c:v>332424.383530865</c:v>
                </c:pt>
                <c:pt idx="329">
                  <c:v>332280.875509021</c:v>
                </c:pt>
                <c:pt idx="330">
                  <c:v>332226.790341882</c:v>
                </c:pt>
                <c:pt idx="331">
                  <c:v>332539.53502412</c:v>
                </c:pt>
                <c:pt idx="332">
                  <c:v>332463.00594881</c:v>
                </c:pt>
                <c:pt idx="333">
                  <c:v>332463.671262059</c:v>
                </c:pt>
                <c:pt idx="334">
                  <c:v>332470.1071266</c:v>
                </c:pt>
                <c:pt idx="335">
                  <c:v>332419.645618435</c:v>
                </c:pt>
                <c:pt idx="336">
                  <c:v>332339.087339316</c:v>
                </c:pt>
                <c:pt idx="337">
                  <c:v>332471.437817332</c:v>
                </c:pt>
                <c:pt idx="338">
                  <c:v>332725.253298626</c:v>
                </c:pt>
                <c:pt idx="339">
                  <c:v>332435.73882128</c:v>
                </c:pt>
                <c:pt idx="340">
                  <c:v>332065.225907269</c:v>
                </c:pt>
                <c:pt idx="341">
                  <c:v>332498.404758808</c:v>
                </c:pt>
                <c:pt idx="342">
                  <c:v>332523.909196832</c:v>
                </c:pt>
                <c:pt idx="343">
                  <c:v>332499.257577677</c:v>
                </c:pt>
                <c:pt idx="344">
                  <c:v>332376.506055305</c:v>
                </c:pt>
                <c:pt idx="345">
                  <c:v>332398.456785469</c:v>
                </c:pt>
                <c:pt idx="346">
                  <c:v>332453.972025719</c:v>
                </c:pt>
                <c:pt idx="347">
                  <c:v>332819.255439739</c:v>
                </c:pt>
                <c:pt idx="348">
                  <c:v>332761.07000257</c:v>
                </c:pt>
                <c:pt idx="349">
                  <c:v>332955.256703409</c:v>
                </c:pt>
                <c:pt idx="350">
                  <c:v>332800.3949522</c:v>
                </c:pt>
                <c:pt idx="351">
                  <c:v>332675.982269161</c:v>
                </c:pt>
                <c:pt idx="352">
                  <c:v>332867.084548238</c:v>
                </c:pt>
                <c:pt idx="353">
                  <c:v>332763.921512728</c:v>
                </c:pt>
                <c:pt idx="354">
                  <c:v>332913.740687281</c:v>
                </c:pt>
                <c:pt idx="355">
                  <c:v>333105.523460527</c:v>
                </c:pt>
                <c:pt idx="356">
                  <c:v>333094.957673037</c:v>
                </c:pt>
                <c:pt idx="357">
                  <c:v>333434.663545584</c:v>
                </c:pt>
                <c:pt idx="358">
                  <c:v>333046.179202708</c:v>
                </c:pt>
                <c:pt idx="359">
                  <c:v>332743.984850246</c:v>
                </c:pt>
                <c:pt idx="360">
                  <c:v>332797.771645825</c:v>
                </c:pt>
                <c:pt idx="361">
                  <c:v>332677.174343782</c:v>
                </c:pt>
                <c:pt idx="362">
                  <c:v>332752.879035177</c:v>
                </c:pt>
                <c:pt idx="363">
                  <c:v>332790.913711964</c:v>
                </c:pt>
                <c:pt idx="364">
                  <c:v>332738.461149243</c:v>
                </c:pt>
                <c:pt idx="365">
                  <c:v>332780.016112314</c:v>
                </c:pt>
                <c:pt idx="366">
                  <c:v>332757.346605542</c:v>
                </c:pt>
                <c:pt idx="367">
                  <c:v>332832.138154984</c:v>
                </c:pt>
                <c:pt idx="368">
                  <c:v>332828.317350143</c:v>
                </c:pt>
                <c:pt idx="369">
                  <c:v>333005.172922262</c:v>
                </c:pt>
                <c:pt idx="370">
                  <c:v>332822.472959784</c:v>
                </c:pt>
                <c:pt idx="371">
                  <c:v>332953.458821112</c:v>
                </c:pt>
                <c:pt idx="372">
                  <c:v>332637.469227227</c:v>
                </c:pt>
                <c:pt idx="373">
                  <c:v>332576.491884254</c:v>
                </c:pt>
                <c:pt idx="374">
                  <c:v>332794.423905438</c:v>
                </c:pt>
                <c:pt idx="375">
                  <c:v>332595.564167507</c:v>
                </c:pt>
                <c:pt idx="376">
                  <c:v>332763.440788307</c:v>
                </c:pt>
                <c:pt idx="377">
                  <c:v>332993.879437472</c:v>
                </c:pt>
                <c:pt idx="378">
                  <c:v>332995.296060411</c:v>
                </c:pt>
                <c:pt idx="379">
                  <c:v>333249.711863752</c:v>
                </c:pt>
                <c:pt idx="380">
                  <c:v>332832.158607114</c:v>
                </c:pt>
                <c:pt idx="381">
                  <c:v>332909.354870328</c:v>
                </c:pt>
                <c:pt idx="382">
                  <c:v>332866.306154768</c:v>
                </c:pt>
                <c:pt idx="383">
                  <c:v>332807.708868925</c:v>
                </c:pt>
                <c:pt idx="384">
                  <c:v>332627.236374314</c:v>
                </c:pt>
                <c:pt idx="385">
                  <c:v>332871.729403076</c:v>
                </c:pt>
                <c:pt idx="386">
                  <c:v>332839.258296116</c:v>
                </c:pt>
                <c:pt idx="387">
                  <c:v>332920.732628837</c:v>
                </c:pt>
                <c:pt idx="388">
                  <c:v>332801.893882954</c:v>
                </c:pt>
                <c:pt idx="389">
                  <c:v>332696.59219664</c:v>
                </c:pt>
                <c:pt idx="390">
                  <c:v>332896.697059752</c:v>
                </c:pt>
                <c:pt idx="391">
                  <c:v>332509.150723932</c:v>
                </c:pt>
                <c:pt idx="392">
                  <c:v>332997.474192843</c:v>
                </c:pt>
                <c:pt idx="393">
                  <c:v>332744.876121152</c:v>
                </c:pt>
                <c:pt idx="394">
                  <c:v>332956.831999595</c:v>
                </c:pt>
                <c:pt idx="395">
                  <c:v>333156.30995549</c:v>
                </c:pt>
                <c:pt idx="396">
                  <c:v>333110.130504873</c:v>
                </c:pt>
                <c:pt idx="397">
                  <c:v>333020.391839876</c:v>
                </c:pt>
                <c:pt idx="398">
                  <c:v>332918.384030824</c:v>
                </c:pt>
                <c:pt idx="399">
                  <c:v>333033.834386002</c:v>
                </c:pt>
                <c:pt idx="400">
                  <c:v>332991.471766221</c:v>
                </c:pt>
                <c:pt idx="401">
                  <c:v>332967.714443857</c:v>
                </c:pt>
                <c:pt idx="402">
                  <c:v>332988.037450661</c:v>
                </c:pt>
                <c:pt idx="403">
                  <c:v>333042.831028758</c:v>
                </c:pt>
                <c:pt idx="404">
                  <c:v>332943.1832727</c:v>
                </c:pt>
                <c:pt idx="405">
                  <c:v>332987.922577657</c:v>
                </c:pt>
                <c:pt idx="406">
                  <c:v>333064.500149908</c:v>
                </c:pt>
                <c:pt idx="407">
                  <c:v>333095.654335788</c:v>
                </c:pt>
                <c:pt idx="408">
                  <c:v>333152.845707446</c:v>
                </c:pt>
                <c:pt idx="409">
                  <c:v>333045.661287216</c:v>
                </c:pt>
                <c:pt idx="410">
                  <c:v>333055.592644897</c:v>
                </c:pt>
                <c:pt idx="411">
                  <c:v>333080.998531939</c:v>
                </c:pt>
                <c:pt idx="412">
                  <c:v>332906.896192712</c:v>
                </c:pt>
                <c:pt idx="413">
                  <c:v>333078.768913109</c:v>
                </c:pt>
                <c:pt idx="414">
                  <c:v>333137.557824465</c:v>
                </c:pt>
                <c:pt idx="415">
                  <c:v>333226.883845593</c:v>
                </c:pt>
                <c:pt idx="416">
                  <c:v>333062.427731112</c:v>
                </c:pt>
                <c:pt idx="417">
                  <c:v>333133.341567411</c:v>
                </c:pt>
                <c:pt idx="418">
                  <c:v>333055.936165141</c:v>
                </c:pt>
                <c:pt idx="419">
                  <c:v>333160.82366848</c:v>
                </c:pt>
                <c:pt idx="420">
                  <c:v>332921.212272753</c:v>
                </c:pt>
                <c:pt idx="421">
                  <c:v>332944.710401314</c:v>
                </c:pt>
                <c:pt idx="422">
                  <c:v>332753.058836874</c:v>
                </c:pt>
                <c:pt idx="423">
                  <c:v>332973.795171943</c:v>
                </c:pt>
                <c:pt idx="424">
                  <c:v>332959.903746255</c:v>
                </c:pt>
                <c:pt idx="425">
                  <c:v>333003.738078384</c:v>
                </c:pt>
                <c:pt idx="426">
                  <c:v>332784.819989544</c:v>
                </c:pt>
                <c:pt idx="427">
                  <c:v>332788.301491192</c:v>
                </c:pt>
                <c:pt idx="428">
                  <c:v>332761.908296481</c:v>
                </c:pt>
                <c:pt idx="429">
                  <c:v>332777.217499198</c:v>
                </c:pt>
                <c:pt idx="430">
                  <c:v>332758.247417593</c:v>
                </c:pt>
                <c:pt idx="431">
                  <c:v>332829.719221546</c:v>
                </c:pt>
                <c:pt idx="432">
                  <c:v>332643.731191614</c:v>
                </c:pt>
                <c:pt idx="433">
                  <c:v>332797.331838573</c:v>
                </c:pt>
                <c:pt idx="434">
                  <c:v>332576.160251534</c:v>
                </c:pt>
                <c:pt idx="435">
                  <c:v>332727.444030614</c:v>
                </c:pt>
                <c:pt idx="436">
                  <c:v>332682.179468472</c:v>
                </c:pt>
                <c:pt idx="437">
                  <c:v>332780.216798181</c:v>
                </c:pt>
                <c:pt idx="438">
                  <c:v>332811.07838099</c:v>
                </c:pt>
                <c:pt idx="439">
                  <c:v>332756.519838959</c:v>
                </c:pt>
                <c:pt idx="440">
                  <c:v>332616.913072957</c:v>
                </c:pt>
                <c:pt idx="441">
                  <c:v>332766.197700523</c:v>
                </c:pt>
                <c:pt idx="442">
                  <c:v>332707.226048362</c:v>
                </c:pt>
                <c:pt idx="443">
                  <c:v>332725.898116751</c:v>
                </c:pt>
                <c:pt idx="444">
                  <c:v>332845.610628854</c:v>
                </c:pt>
                <c:pt idx="445">
                  <c:v>332861.501266902</c:v>
                </c:pt>
                <c:pt idx="446">
                  <c:v>332733.448183564</c:v>
                </c:pt>
                <c:pt idx="447">
                  <c:v>332737.702737197</c:v>
                </c:pt>
                <c:pt idx="448">
                  <c:v>332799.873897845</c:v>
                </c:pt>
                <c:pt idx="449">
                  <c:v>332832.450497387</c:v>
                </c:pt>
                <c:pt idx="450">
                  <c:v>332847.200552329</c:v>
                </c:pt>
                <c:pt idx="451">
                  <c:v>332712.043577589</c:v>
                </c:pt>
                <c:pt idx="452">
                  <c:v>332787.40497814</c:v>
                </c:pt>
                <c:pt idx="453">
                  <c:v>332780.985834625</c:v>
                </c:pt>
                <c:pt idx="454">
                  <c:v>332814.977851071</c:v>
                </c:pt>
                <c:pt idx="455">
                  <c:v>332760.344062058</c:v>
                </c:pt>
                <c:pt idx="456">
                  <c:v>332863.543601064</c:v>
                </c:pt>
                <c:pt idx="457">
                  <c:v>332895.678660058</c:v>
                </c:pt>
                <c:pt idx="458">
                  <c:v>332852.004888279</c:v>
                </c:pt>
                <c:pt idx="459">
                  <c:v>332792.412369028</c:v>
                </c:pt>
                <c:pt idx="460">
                  <c:v>332823.357346807</c:v>
                </c:pt>
                <c:pt idx="461">
                  <c:v>332792.376104076</c:v>
                </c:pt>
                <c:pt idx="462">
                  <c:v>332815.628518992</c:v>
                </c:pt>
                <c:pt idx="463">
                  <c:v>332810.080552558</c:v>
                </c:pt>
                <c:pt idx="464">
                  <c:v>332858.869352452</c:v>
                </c:pt>
                <c:pt idx="465">
                  <c:v>332734.763238724</c:v>
                </c:pt>
                <c:pt idx="466">
                  <c:v>332811.16635219</c:v>
                </c:pt>
                <c:pt idx="467">
                  <c:v>332892.820978728</c:v>
                </c:pt>
                <c:pt idx="468">
                  <c:v>332826.957479461</c:v>
                </c:pt>
                <c:pt idx="469">
                  <c:v>332780.365577171</c:v>
                </c:pt>
                <c:pt idx="470">
                  <c:v>332812.610070348</c:v>
                </c:pt>
                <c:pt idx="471">
                  <c:v>332822.517468805</c:v>
                </c:pt>
                <c:pt idx="472">
                  <c:v>332829.127513114</c:v>
                </c:pt>
                <c:pt idx="473">
                  <c:v>332780.741204946</c:v>
                </c:pt>
                <c:pt idx="474">
                  <c:v>332737.599750735</c:v>
                </c:pt>
                <c:pt idx="475">
                  <c:v>332774.965047728</c:v>
                </c:pt>
                <c:pt idx="476">
                  <c:v>332675.608379596</c:v>
                </c:pt>
                <c:pt idx="477">
                  <c:v>332666.111939509</c:v>
                </c:pt>
                <c:pt idx="478">
                  <c:v>332694.726453156</c:v>
                </c:pt>
                <c:pt idx="479">
                  <c:v>332711.522044887</c:v>
                </c:pt>
                <c:pt idx="480">
                  <c:v>332706.555452262</c:v>
                </c:pt>
                <c:pt idx="481">
                  <c:v>332709.974836525</c:v>
                </c:pt>
                <c:pt idx="482">
                  <c:v>332649.084464951</c:v>
                </c:pt>
                <c:pt idx="483">
                  <c:v>332613.205357001</c:v>
                </c:pt>
                <c:pt idx="484">
                  <c:v>332633.894011953</c:v>
                </c:pt>
                <c:pt idx="485">
                  <c:v>332642.670206693</c:v>
                </c:pt>
                <c:pt idx="486">
                  <c:v>332665.670340276</c:v>
                </c:pt>
                <c:pt idx="487">
                  <c:v>332707.350034361</c:v>
                </c:pt>
                <c:pt idx="488">
                  <c:v>332648.374990499</c:v>
                </c:pt>
                <c:pt idx="489">
                  <c:v>332735.342882553</c:v>
                </c:pt>
                <c:pt idx="490">
                  <c:v>332754.463724744</c:v>
                </c:pt>
                <c:pt idx="491">
                  <c:v>332792.337196244</c:v>
                </c:pt>
                <c:pt idx="492">
                  <c:v>332769.327889049</c:v>
                </c:pt>
                <c:pt idx="493">
                  <c:v>332783.407918966</c:v>
                </c:pt>
                <c:pt idx="494">
                  <c:v>332731.758108196</c:v>
                </c:pt>
                <c:pt idx="495">
                  <c:v>332787.148431985</c:v>
                </c:pt>
                <c:pt idx="496">
                  <c:v>332753.32565348</c:v>
                </c:pt>
                <c:pt idx="497">
                  <c:v>332761.171147303</c:v>
                </c:pt>
                <c:pt idx="498">
                  <c:v>332758.346340971</c:v>
                </c:pt>
                <c:pt idx="499">
                  <c:v>332744.191838671</c:v>
                </c:pt>
                <c:pt idx="500">
                  <c:v>332694.973425621</c:v>
                </c:pt>
                <c:pt idx="501">
                  <c:v>332641.983184443</c:v>
                </c:pt>
                <c:pt idx="502">
                  <c:v>332702.56439932</c:v>
                </c:pt>
                <c:pt idx="503">
                  <c:v>332683.626909441</c:v>
                </c:pt>
                <c:pt idx="504">
                  <c:v>332685.422616234</c:v>
                </c:pt>
                <c:pt idx="505">
                  <c:v>332680.496452502</c:v>
                </c:pt>
                <c:pt idx="506">
                  <c:v>332720.13549579</c:v>
                </c:pt>
                <c:pt idx="507">
                  <c:v>332664.71525248</c:v>
                </c:pt>
                <c:pt idx="508">
                  <c:v>332708.291933589</c:v>
                </c:pt>
                <c:pt idx="509">
                  <c:v>332640.978068136</c:v>
                </c:pt>
                <c:pt idx="510">
                  <c:v>332653.95252766</c:v>
                </c:pt>
                <c:pt idx="511">
                  <c:v>332695.090623607</c:v>
                </c:pt>
                <c:pt idx="512">
                  <c:v>332665.74690704</c:v>
                </c:pt>
                <c:pt idx="513">
                  <c:v>332714.875357959</c:v>
                </c:pt>
                <c:pt idx="514">
                  <c:v>332685.89992747</c:v>
                </c:pt>
                <c:pt idx="515">
                  <c:v>332631.494262043</c:v>
                </c:pt>
                <c:pt idx="516">
                  <c:v>332681.874033307</c:v>
                </c:pt>
                <c:pt idx="517">
                  <c:v>332634.990462187</c:v>
                </c:pt>
                <c:pt idx="518">
                  <c:v>332602.433672287</c:v>
                </c:pt>
                <c:pt idx="519">
                  <c:v>332613.879684668</c:v>
                </c:pt>
                <c:pt idx="520">
                  <c:v>332594.433411078</c:v>
                </c:pt>
                <c:pt idx="521">
                  <c:v>332609.261759417</c:v>
                </c:pt>
                <c:pt idx="522">
                  <c:v>332650.746661414</c:v>
                </c:pt>
                <c:pt idx="523">
                  <c:v>332608.021269599</c:v>
                </c:pt>
                <c:pt idx="524">
                  <c:v>332547.035013181</c:v>
                </c:pt>
                <c:pt idx="525">
                  <c:v>332629.228439024</c:v>
                </c:pt>
                <c:pt idx="526">
                  <c:v>332540.966010455</c:v>
                </c:pt>
                <c:pt idx="527">
                  <c:v>332607.460931089</c:v>
                </c:pt>
                <c:pt idx="528">
                  <c:v>332644.275544622</c:v>
                </c:pt>
                <c:pt idx="529">
                  <c:v>332625.090894108</c:v>
                </c:pt>
                <c:pt idx="530">
                  <c:v>332630.469567194</c:v>
                </c:pt>
                <c:pt idx="531">
                  <c:v>332586.569323141</c:v>
                </c:pt>
                <c:pt idx="532">
                  <c:v>332636.194807291</c:v>
                </c:pt>
                <c:pt idx="533">
                  <c:v>332625.544286682</c:v>
                </c:pt>
                <c:pt idx="534">
                  <c:v>332639.0510286</c:v>
                </c:pt>
                <c:pt idx="535">
                  <c:v>332641.457018485</c:v>
                </c:pt>
                <c:pt idx="536">
                  <c:v>332631.195778731</c:v>
                </c:pt>
                <c:pt idx="537">
                  <c:v>332602.539499214</c:v>
                </c:pt>
                <c:pt idx="538">
                  <c:v>332631.81185066</c:v>
                </c:pt>
                <c:pt idx="539">
                  <c:v>332648.766386156</c:v>
                </c:pt>
                <c:pt idx="540">
                  <c:v>332650.813360705</c:v>
                </c:pt>
                <c:pt idx="541">
                  <c:v>332652.339032427</c:v>
                </c:pt>
                <c:pt idx="542">
                  <c:v>332668.076259688</c:v>
                </c:pt>
                <c:pt idx="543">
                  <c:v>332644.572856338</c:v>
                </c:pt>
                <c:pt idx="544">
                  <c:v>332670.076626853</c:v>
                </c:pt>
                <c:pt idx="545">
                  <c:v>332647.951274469</c:v>
                </c:pt>
                <c:pt idx="546">
                  <c:v>332631.882535727</c:v>
                </c:pt>
                <c:pt idx="547">
                  <c:v>332666.291030187</c:v>
                </c:pt>
                <c:pt idx="548">
                  <c:v>332618.110233119</c:v>
                </c:pt>
                <c:pt idx="549">
                  <c:v>332656.885725714</c:v>
                </c:pt>
                <c:pt idx="550">
                  <c:v>332649.162358319</c:v>
                </c:pt>
                <c:pt idx="551">
                  <c:v>332667.251281215</c:v>
                </c:pt>
                <c:pt idx="552">
                  <c:v>332651.330774639</c:v>
                </c:pt>
                <c:pt idx="553">
                  <c:v>332664.511076078</c:v>
                </c:pt>
                <c:pt idx="554">
                  <c:v>332662.171004672</c:v>
                </c:pt>
                <c:pt idx="555">
                  <c:v>332621.384425146</c:v>
                </c:pt>
                <c:pt idx="556">
                  <c:v>332607.219481701</c:v>
                </c:pt>
                <c:pt idx="557">
                  <c:v>332602.033182636</c:v>
                </c:pt>
                <c:pt idx="558">
                  <c:v>332623.064524186</c:v>
                </c:pt>
                <c:pt idx="559">
                  <c:v>332631.883991177</c:v>
                </c:pt>
                <c:pt idx="560">
                  <c:v>332641.744625996</c:v>
                </c:pt>
                <c:pt idx="561">
                  <c:v>332621.629976129</c:v>
                </c:pt>
                <c:pt idx="562">
                  <c:v>332609.538105459</c:v>
                </c:pt>
                <c:pt idx="563">
                  <c:v>332624.117516031</c:v>
                </c:pt>
                <c:pt idx="564">
                  <c:v>332620.216778591</c:v>
                </c:pt>
                <c:pt idx="565">
                  <c:v>332593.715391268</c:v>
                </c:pt>
                <c:pt idx="566">
                  <c:v>332629.542087576</c:v>
                </c:pt>
                <c:pt idx="567">
                  <c:v>332618.782619335</c:v>
                </c:pt>
                <c:pt idx="568">
                  <c:v>332641.520794184</c:v>
                </c:pt>
                <c:pt idx="569">
                  <c:v>332632.788719354</c:v>
                </c:pt>
                <c:pt idx="570">
                  <c:v>332633.599265687</c:v>
                </c:pt>
                <c:pt idx="571">
                  <c:v>332667.68571783</c:v>
                </c:pt>
                <c:pt idx="572">
                  <c:v>332632.248909533</c:v>
                </c:pt>
                <c:pt idx="573">
                  <c:v>332671.644573621</c:v>
                </c:pt>
                <c:pt idx="574">
                  <c:v>332608.439242841</c:v>
                </c:pt>
                <c:pt idx="575">
                  <c:v>332631.132650516</c:v>
                </c:pt>
                <c:pt idx="576">
                  <c:v>332628.655985213</c:v>
                </c:pt>
                <c:pt idx="577">
                  <c:v>332635.735337974</c:v>
                </c:pt>
                <c:pt idx="578">
                  <c:v>332630.839460222</c:v>
                </c:pt>
                <c:pt idx="579">
                  <c:v>332636.700289168</c:v>
                </c:pt>
                <c:pt idx="580">
                  <c:v>332631.739942077</c:v>
                </c:pt>
                <c:pt idx="581">
                  <c:v>332621.540239797</c:v>
                </c:pt>
                <c:pt idx="582">
                  <c:v>332641.377836058</c:v>
                </c:pt>
                <c:pt idx="583">
                  <c:v>332646.316317434</c:v>
                </c:pt>
                <c:pt idx="584">
                  <c:v>332644.54299983</c:v>
                </c:pt>
                <c:pt idx="585">
                  <c:v>332637.790026899</c:v>
                </c:pt>
                <c:pt idx="586">
                  <c:v>332638.590566247</c:v>
                </c:pt>
                <c:pt idx="587">
                  <c:v>332633.850375868</c:v>
                </c:pt>
                <c:pt idx="588">
                  <c:v>332654.4463783</c:v>
                </c:pt>
                <c:pt idx="589">
                  <c:v>332654.486544432</c:v>
                </c:pt>
                <c:pt idx="590">
                  <c:v>332673.019454287</c:v>
                </c:pt>
                <c:pt idx="591">
                  <c:v>332680.111606229</c:v>
                </c:pt>
                <c:pt idx="592">
                  <c:v>332673.519719718</c:v>
                </c:pt>
                <c:pt idx="593">
                  <c:v>332674.240722473</c:v>
                </c:pt>
                <c:pt idx="594">
                  <c:v>332663.219085986</c:v>
                </c:pt>
                <c:pt idx="595">
                  <c:v>332673.84810505</c:v>
                </c:pt>
                <c:pt idx="596">
                  <c:v>332695.934375508</c:v>
                </c:pt>
                <c:pt idx="597">
                  <c:v>332666.713277049</c:v>
                </c:pt>
                <c:pt idx="598">
                  <c:v>332660.059979654</c:v>
                </c:pt>
                <c:pt idx="599">
                  <c:v>332655.908225993</c:v>
                </c:pt>
                <c:pt idx="600">
                  <c:v>332646.034747813</c:v>
                </c:pt>
                <c:pt idx="601">
                  <c:v>332655.39221451</c:v>
                </c:pt>
                <c:pt idx="602">
                  <c:v>332652.039116779</c:v>
                </c:pt>
                <c:pt idx="603">
                  <c:v>332654.24932814</c:v>
                </c:pt>
                <c:pt idx="604">
                  <c:v>332654.927942198</c:v>
                </c:pt>
                <c:pt idx="605">
                  <c:v>332657.629030397</c:v>
                </c:pt>
                <c:pt idx="606">
                  <c:v>332636.029824223</c:v>
                </c:pt>
                <c:pt idx="607">
                  <c:v>332645.607902133</c:v>
                </c:pt>
                <c:pt idx="608">
                  <c:v>332658.308570845</c:v>
                </c:pt>
                <c:pt idx="609">
                  <c:v>332657.339073348</c:v>
                </c:pt>
                <c:pt idx="610">
                  <c:v>332642.975018339</c:v>
                </c:pt>
                <c:pt idx="611">
                  <c:v>332649.178239661</c:v>
                </c:pt>
                <c:pt idx="612">
                  <c:v>332659.556702865</c:v>
                </c:pt>
                <c:pt idx="613">
                  <c:v>332639.970606436</c:v>
                </c:pt>
                <c:pt idx="614">
                  <c:v>332637.241991494</c:v>
                </c:pt>
                <c:pt idx="615">
                  <c:v>332646.199669496</c:v>
                </c:pt>
                <c:pt idx="616">
                  <c:v>332655.163777949</c:v>
                </c:pt>
                <c:pt idx="617">
                  <c:v>332652.069535701</c:v>
                </c:pt>
                <c:pt idx="618">
                  <c:v>332640.348103315</c:v>
                </c:pt>
                <c:pt idx="619">
                  <c:v>332638.621603747</c:v>
                </c:pt>
                <c:pt idx="620">
                  <c:v>332643.32475843</c:v>
                </c:pt>
                <c:pt idx="621">
                  <c:v>332651.377222334</c:v>
                </c:pt>
                <c:pt idx="622">
                  <c:v>332645.852547108</c:v>
                </c:pt>
                <c:pt idx="623">
                  <c:v>332648.301485056</c:v>
                </c:pt>
                <c:pt idx="624">
                  <c:v>332645.959152094</c:v>
                </c:pt>
                <c:pt idx="625">
                  <c:v>332648.691240751</c:v>
                </c:pt>
                <c:pt idx="626">
                  <c:v>332649.693825023</c:v>
                </c:pt>
                <c:pt idx="627">
                  <c:v>332648.936897853</c:v>
                </c:pt>
                <c:pt idx="628">
                  <c:v>332648.560314493</c:v>
                </c:pt>
                <c:pt idx="629">
                  <c:v>332655.533074121</c:v>
                </c:pt>
                <c:pt idx="630">
                  <c:v>332650.84294088</c:v>
                </c:pt>
                <c:pt idx="631">
                  <c:v>332652.393542672</c:v>
                </c:pt>
                <c:pt idx="632">
                  <c:v>332652.076143538</c:v>
                </c:pt>
                <c:pt idx="633">
                  <c:v>332641.585683267</c:v>
                </c:pt>
                <c:pt idx="634">
                  <c:v>332641.531075751</c:v>
                </c:pt>
                <c:pt idx="635">
                  <c:v>332636.596882211</c:v>
                </c:pt>
                <c:pt idx="636">
                  <c:v>332638.987315835</c:v>
                </c:pt>
                <c:pt idx="637">
                  <c:v>332641.869061867</c:v>
                </c:pt>
                <c:pt idx="638">
                  <c:v>332634.967201684</c:v>
                </c:pt>
                <c:pt idx="639">
                  <c:v>332631.520704663</c:v>
                </c:pt>
                <c:pt idx="640">
                  <c:v>332637.169310583</c:v>
                </c:pt>
                <c:pt idx="641">
                  <c:v>332639.552437893</c:v>
                </c:pt>
                <c:pt idx="642">
                  <c:v>332636.990362189</c:v>
                </c:pt>
                <c:pt idx="643">
                  <c:v>332630.291300736</c:v>
                </c:pt>
                <c:pt idx="644">
                  <c:v>332637.271633259</c:v>
                </c:pt>
                <c:pt idx="645">
                  <c:v>332632.149233121</c:v>
                </c:pt>
                <c:pt idx="646">
                  <c:v>332626.872489485</c:v>
                </c:pt>
                <c:pt idx="647">
                  <c:v>332624.571399429</c:v>
                </c:pt>
                <c:pt idx="648">
                  <c:v>332633.794249905</c:v>
                </c:pt>
                <c:pt idx="649">
                  <c:v>332635.266032291</c:v>
                </c:pt>
                <c:pt idx="650">
                  <c:v>332633.924651034</c:v>
                </c:pt>
                <c:pt idx="651">
                  <c:v>332643.241370114</c:v>
                </c:pt>
                <c:pt idx="652">
                  <c:v>332642.152815597</c:v>
                </c:pt>
                <c:pt idx="653">
                  <c:v>332648.650105307</c:v>
                </c:pt>
                <c:pt idx="654">
                  <c:v>332651.294674068</c:v>
                </c:pt>
                <c:pt idx="655">
                  <c:v>332658.508786403</c:v>
                </c:pt>
                <c:pt idx="656">
                  <c:v>332652.109191955</c:v>
                </c:pt>
                <c:pt idx="657">
                  <c:v>332648.336010128</c:v>
                </c:pt>
                <c:pt idx="658">
                  <c:v>332644.98344841</c:v>
                </c:pt>
                <c:pt idx="659">
                  <c:v>332651.34982772</c:v>
                </c:pt>
                <c:pt idx="660">
                  <c:v>332649.896755267</c:v>
                </c:pt>
                <c:pt idx="661">
                  <c:v>332653.68891334</c:v>
                </c:pt>
                <c:pt idx="662">
                  <c:v>332654.394933852</c:v>
                </c:pt>
                <c:pt idx="663">
                  <c:v>332649.890434139</c:v>
                </c:pt>
                <c:pt idx="664">
                  <c:v>332652.355802213</c:v>
                </c:pt>
                <c:pt idx="665">
                  <c:v>332663.11919395</c:v>
                </c:pt>
                <c:pt idx="666">
                  <c:v>332655.541558962</c:v>
                </c:pt>
                <c:pt idx="667">
                  <c:v>332643.569136223</c:v>
                </c:pt>
                <c:pt idx="668">
                  <c:v>332655.393851726</c:v>
                </c:pt>
                <c:pt idx="669">
                  <c:v>332648.329068696</c:v>
                </c:pt>
                <c:pt idx="670">
                  <c:v>332649.119743821</c:v>
                </c:pt>
                <c:pt idx="671">
                  <c:v>332644.083249733</c:v>
                </c:pt>
                <c:pt idx="672">
                  <c:v>332654.328765274</c:v>
                </c:pt>
                <c:pt idx="673">
                  <c:v>332645.680355466</c:v>
                </c:pt>
                <c:pt idx="674">
                  <c:v>332650.606571872</c:v>
                </c:pt>
                <c:pt idx="675">
                  <c:v>332645.701589472</c:v>
                </c:pt>
                <c:pt idx="676">
                  <c:v>332653.792642372</c:v>
                </c:pt>
                <c:pt idx="677">
                  <c:v>332653.798584712</c:v>
                </c:pt>
                <c:pt idx="678">
                  <c:v>332652.452068487</c:v>
                </c:pt>
                <c:pt idx="679">
                  <c:v>332640.091849303</c:v>
                </c:pt>
                <c:pt idx="680">
                  <c:v>332651.312373064</c:v>
                </c:pt>
                <c:pt idx="681">
                  <c:v>332652.380422747</c:v>
                </c:pt>
                <c:pt idx="682">
                  <c:v>332646.516386505</c:v>
                </c:pt>
                <c:pt idx="683">
                  <c:v>332651.273330474</c:v>
                </c:pt>
                <c:pt idx="684">
                  <c:v>332649.552473976</c:v>
                </c:pt>
                <c:pt idx="685">
                  <c:v>332651.346100545</c:v>
                </c:pt>
                <c:pt idx="686">
                  <c:v>332646.507403901</c:v>
                </c:pt>
                <c:pt idx="687">
                  <c:v>332648.262712579</c:v>
                </c:pt>
                <c:pt idx="688">
                  <c:v>332646.968790008</c:v>
                </c:pt>
                <c:pt idx="689">
                  <c:v>332646.890846461</c:v>
                </c:pt>
                <c:pt idx="690">
                  <c:v>332642.719213861</c:v>
                </c:pt>
                <c:pt idx="691">
                  <c:v>332644.91050295</c:v>
                </c:pt>
                <c:pt idx="692">
                  <c:v>332637.969883644</c:v>
                </c:pt>
                <c:pt idx="693">
                  <c:v>332638.130830801</c:v>
                </c:pt>
                <c:pt idx="694">
                  <c:v>332631.320571051</c:v>
                </c:pt>
                <c:pt idx="695">
                  <c:v>332627.654540243</c:v>
                </c:pt>
                <c:pt idx="696">
                  <c:v>332633.021603777</c:v>
                </c:pt>
                <c:pt idx="697">
                  <c:v>332631.820202648</c:v>
                </c:pt>
                <c:pt idx="698">
                  <c:v>332631.163150332</c:v>
                </c:pt>
                <c:pt idx="699">
                  <c:v>332626.548007228</c:v>
                </c:pt>
                <c:pt idx="700">
                  <c:v>332627.133456004</c:v>
                </c:pt>
                <c:pt idx="701">
                  <c:v>332627.464755371</c:v>
                </c:pt>
                <c:pt idx="702">
                  <c:v>332625.441290059</c:v>
                </c:pt>
                <c:pt idx="703">
                  <c:v>332629.645468587</c:v>
                </c:pt>
                <c:pt idx="704">
                  <c:v>332632.516571433</c:v>
                </c:pt>
                <c:pt idx="705">
                  <c:v>332631.117276958</c:v>
                </c:pt>
                <c:pt idx="706">
                  <c:v>332633.595749111</c:v>
                </c:pt>
                <c:pt idx="707">
                  <c:v>332630.341027598</c:v>
                </c:pt>
                <c:pt idx="708">
                  <c:v>332630.237116401</c:v>
                </c:pt>
                <c:pt idx="709">
                  <c:v>332631.932843504</c:v>
                </c:pt>
                <c:pt idx="710">
                  <c:v>332630.558543024</c:v>
                </c:pt>
                <c:pt idx="711">
                  <c:v>332631.792852588</c:v>
                </c:pt>
                <c:pt idx="712">
                  <c:v>332628.907521453</c:v>
                </c:pt>
                <c:pt idx="713">
                  <c:v>332628.975491087</c:v>
                </c:pt>
                <c:pt idx="714">
                  <c:v>332628.458771395</c:v>
                </c:pt>
                <c:pt idx="715">
                  <c:v>332632.269060178</c:v>
                </c:pt>
                <c:pt idx="716">
                  <c:v>332627.388626993</c:v>
                </c:pt>
                <c:pt idx="717">
                  <c:v>332633.244588322</c:v>
                </c:pt>
                <c:pt idx="718">
                  <c:v>332633.645550804</c:v>
                </c:pt>
                <c:pt idx="719">
                  <c:v>332631.264131829</c:v>
                </c:pt>
                <c:pt idx="720">
                  <c:v>332634.997134394</c:v>
                </c:pt>
                <c:pt idx="721">
                  <c:v>332640.986403793</c:v>
                </c:pt>
                <c:pt idx="722">
                  <c:v>332633.888466826</c:v>
                </c:pt>
                <c:pt idx="723">
                  <c:v>332632.910260377</c:v>
                </c:pt>
                <c:pt idx="724">
                  <c:v>332634.737001163</c:v>
                </c:pt>
                <c:pt idx="725">
                  <c:v>332637.85874339</c:v>
                </c:pt>
                <c:pt idx="726">
                  <c:v>332638.386269424</c:v>
                </c:pt>
                <c:pt idx="727">
                  <c:v>332635.30747831</c:v>
                </c:pt>
                <c:pt idx="728">
                  <c:v>332637.990452311</c:v>
                </c:pt>
                <c:pt idx="729">
                  <c:v>332635.309392884</c:v>
                </c:pt>
                <c:pt idx="730">
                  <c:v>332635.506864645</c:v>
                </c:pt>
                <c:pt idx="731">
                  <c:v>332635.188147105</c:v>
                </c:pt>
                <c:pt idx="732">
                  <c:v>332637.971964746</c:v>
                </c:pt>
                <c:pt idx="733">
                  <c:v>332643.956438863</c:v>
                </c:pt>
                <c:pt idx="734">
                  <c:v>332637.415794673</c:v>
                </c:pt>
                <c:pt idx="735">
                  <c:v>332641.332180826</c:v>
                </c:pt>
                <c:pt idx="736">
                  <c:v>332638.556330518</c:v>
                </c:pt>
                <c:pt idx="737">
                  <c:v>332634.167440506</c:v>
                </c:pt>
                <c:pt idx="738">
                  <c:v>332638.803390204</c:v>
                </c:pt>
                <c:pt idx="739">
                  <c:v>332637.856260396</c:v>
                </c:pt>
                <c:pt idx="740">
                  <c:v>332636.717238596</c:v>
                </c:pt>
                <c:pt idx="741">
                  <c:v>332638.169122568</c:v>
                </c:pt>
                <c:pt idx="742">
                  <c:v>332639.810722807</c:v>
                </c:pt>
                <c:pt idx="743">
                  <c:v>332638.852299645</c:v>
                </c:pt>
                <c:pt idx="744">
                  <c:v>332642.644441663</c:v>
                </c:pt>
                <c:pt idx="745">
                  <c:v>332639.270268714</c:v>
                </c:pt>
                <c:pt idx="746">
                  <c:v>332637.415598325</c:v>
                </c:pt>
                <c:pt idx="747">
                  <c:v>332636.593176881</c:v>
                </c:pt>
                <c:pt idx="748">
                  <c:v>332636.4558754</c:v>
                </c:pt>
                <c:pt idx="749">
                  <c:v>332636.938531219</c:v>
                </c:pt>
                <c:pt idx="750">
                  <c:v>332635.475871532</c:v>
                </c:pt>
                <c:pt idx="751">
                  <c:v>332637.031940316</c:v>
                </c:pt>
                <c:pt idx="752">
                  <c:v>332635.828506625</c:v>
                </c:pt>
                <c:pt idx="753">
                  <c:v>332635.713583029</c:v>
                </c:pt>
                <c:pt idx="754">
                  <c:v>332634.545066097</c:v>
                </c:pt>
                <c:pt idx="755">
                  <c:v>332632.877438413</c:v>
                </c:pt>
                <c:pt idx="756">
                  <c:v>332635.045854355</c:v>
                </c:pt>
                <c:pt idx="757">
                  <c:v>332633.848805339</c:v>
                </c:pt>
                <c:pt idx="758">
                  <c:v>332636.315505884</c:v>
                </c:pt>
                <c:pt idx="759">
                  <c:v>332633.554134627</c:v>
                </c:pt>
                <c:pt idx="760">
                  <c:v>332634.473302105</c:v>
                </c:pt>
                <c:pt idx="761">
                  <c:v>332634.998656178</c:v>
                </c:pt>
                <c:pt idx="762">
                  <c:v>332635.22736032</c:v>
                </c:pt>
                <c:pt idx="763">
                  <c:v>332633.919857662</c:v>
                </c:pt>
                <c:pt idx="764">
                  <c:v>332634.205378078</c:v>
                </c:pt>
                <c:pt idx="765">
                  <c:v>332633.996043367</c:v>
                </c:pt>
                <c:pt idx="766">
                  <c:v>332634.508463292</c:v>
                </c:pt>
                <c:pt idx="767">
                  <c:v>332632.619334347</c:v>
                </c:pt>
                <c:pt idx="768">
                  <c:v>332634.278541891</c:v>
                </c:pt>
                <c:pt idx="769">
                  <c:v>332635.222005748</c:v>
                </c:pt>
                <c:pt idx="770">
                  <c:v>332633.517919765</c:v>
                </c:pt>
                <c:pt idx="771">
                  <c:v>332635.326762347</c:v>
                </c:pt>
                <c:pt idx="772">
                  <c:v>332636.250129277</c:v>
                </c:pt>
                <c:pt idx="773">
                  <c:v>332633.59864216</c:v>
                </c:pt>
                <c:pt idx="774">
                  <c:v>332635.107491902</c:v>
                </c:pt>
                <c:pt idx="775">
                  <c:v>332633.817419044</c:v>
                </c:pt>
                <c:pt idx="776">
                  <c:v>332635.923475783</c:v>
                </c:pt>
                <c:pt idx="777">
                  <c:v>332633.30977714</c:v>
                </c:pt>
                <c:pt idx="778">
                  <c:v>332634.762304603</c:v>
                </c:pt>
                <c:pt idx="779">
                  <c:v>332634.529975775</c:v>
                </c:pt>
                <c:pt idx="780">
                  <c:v>332633.004637135</c:v>
                </c:pt>
                <c:pt idx="781">
                  <c:v>332632.703178369</c:v>
                </c:pt>
                <c:pt idx="782">
                  <c:v>332633.587212943</c:v>
                </c:pt>
                <c:pt idx="783">
                  <c:v>332632.623921539</c:v>
                </c:pt>
                <c:pt idx="784">
                  <c:v>332631.044571118</c:v>
                </c:pt>
                <c:pt idx="785">
                  <c:v>332632.315841378</c:v>
                </c:pt>
                <c:pt idx="786">
                  <c:v>332631.325714762</c:v>
                </c:pt>
                <c:pt idx="787">
                  <c:v>332632.52871727</c:v>
                </c:pt>
                <c:pt idx="788">
                  <c:v>332635.942645773</c:v>
                </c:pt>
                <c:pt idx="789">
                  <c:v>332635.072141284</c:v>
                </c:pt>
                <c:pt idx="790">
                  <c:v>332636.864551995</c:v>
                </c:pt>
                <c:pt idx="791">
                  <c:v>332637.13807183</c:v>
                </c:pt>
                <c:pt idx="792">
                  <c:v>332635.085158606</c:v>
                </c:pt>
                <c:pt idx="793">
                  <c:v>332636.967436821</c:v>
                </c:pt>
                <c:pt idx="794">
                  <c:v>332637.521383135</c:v>
                </c:pt>
                <c:pt idx="795">
                  <c:v>332637.592136278</c:v>
                </c:pt>
                <c:pt idx="796">
                  <c:v>332638.399504076</c:v>
                </c:pt>
                <c:pt idx="797">
                  <c:v>332637.007821132</c:v>
                </c:pt>
                <c:pt idx="798">
                  <c:v>332640.182540723</c:v>
                </c:pt>
                <c:pt idx="799">
                  <c:v>332639.097667904</c:v>
                </c:pt>
                <c:pt idx="800">
                  <c:v>332639.666782717</c:v>
                </c:pt>
                <c:pt idx="801">
                  <c:v>332641.341724337</c:v>
                </c:pt>
                <c:pt idx="802">
                  <c:v>332641.137280622</c:v>
                </c:pt>
                <c:pt idx="803">
                  <c:v>332639.088513688</c:v>
                </c:pt>
                <c:pt idx="804">
                  <c:v>332640.9013783</c:v>
                </c:pt>
                <c:pt idx="805">
                  <c:v>332639.869905576</c:v>
                </c:pt>
                <c:pt idx="806">
                  <c:v>332641.344292169</c:v>
                </c:pt>
                <c:pt idx="807">
                  <c:v>332639.321917283</c:v>
                </c:pt>
                <c:pt idx="808">
                  <c:v>332638.999319177</c:v>
                </c:pt>
                <c:pt idx="809">
                  <c:v>332639.286920418</c:v>
                </c:pt>
                <c:pt idx="810">
                  <c:v>332639.932742022</c:v>
                </c:pt>
                <c:pt idx="811">
                  <c:v>332639.455504535</c:v>
                </c:pt>
                <c:pt idx="812">
                  <c:v>332638.703978375</c:v>
                </c:pt>
                <c:pt idx="813">
                  <c:v>332640.11309488</c:v>
                </c:pt>
                <c:pt idx="814">
                  <c:v>332636.548641024</c:v>
                </c:pt>
                <c:pt idx="815">
                  <c:v>332637.488746283</c:v>
                </c:pt>
                <c:pt idx="816">
                  <c:v>332638.216956573</c:v>
                </c:pt>
                <c:pt idx="817">
                  <c:v>332636.412672255</c:v>
                </c:pt>
                <c:pt idx="818">
                  <c:v>332636.904119711</c:v>
                </c:pt>
                <c:pt idx="819">
                  <c:v>332637.177676263</c:v>
                </c:pt>
                <c:pt idx="820">
                  <c:v>332634.009363959</c:v>
                </c:pt>
                <c:pt idx="821">
                  <c:v>332637.212206864</c:v>
                </c:pt>
                <c:pt idx="822">
                  <c:v>332635.680733103</c:v>
                </c:pt>
                <c:pt idx="823">
                  <c:v>332637.128731904</c:v>
                </c:pt>
                <c:pt idx="824">
                  <c:v>332637.291150595</c:v>
                </c:pt>
                <c:pt idx="825">
                  <c:v>332636.052761361</c:v>
                </c:pt>
                <c:pt idx="826">
                  <c:v>332638.239163798</c:v>
                </c:pt>
                <c:pt idx="827">
                  <c:v>332637.802485382</c:v>
                </c:pt>
                <c:pt idx="828">
                  <c:v>332637.819243083</c:v>
                </c:pt>
                <c:pt idx="829">
                  <c:v>332638.784129445</c:v>
                </c:pt>
                <c:pt idx="830">
                  <c:v>332637.972194112</c:v>
                </c:pt>
                <c:pt idx="831">
                  <c:v>332640.06676288</c:v>
                </c:pt>
                <c:pt idx="832">
                  <c:v>332638.862988634</c:v>
                </c:pt>
                <c:pt idx="833">
                  <c:v>332638.239779068</c:v>
                </c:pt>
                <c:pt idx="834">
                  <c:v>332638.597715677</c:v>
                </c:pt>
                <c:pt idx="835">
                  <c:v>332638.603808909</c:v>
                </c:pt>
                <c:pt idx="836">
                  <c:v>332638.983773102</c:v>
                </c:pt>
                <c:pt idx="837">
                  <c:v>332638.702015462</c:v>
                </c:pt>
                <c:pt idx="838">
                  <c:v>332638.370541156</c:v>
                </c:pt>
                <c:pt idx="839">
                  <c:v>332639.114941405</c:v>
                </c:pt>
                <c:pt idx="840">
                  <c:v>332639.160826019</c:v>
                </c:pt>
                <c:pt idx="841">
                  <c:v>332640.063006317</c:v>
                </c:pt>
                <c:pt idx="842">
                  <c:v>332639.094851257</c:v>
                </c:pt>
                <c:pt idx="843">
                  <c:v>332639.468166293</c:v>
                </c:pt>
                <c:pt idx="844">
                  <c:v>332639.813237269</c:v>
                </c:pt>
                <c:pt idx="845">
                  <c:v>332638.602303192</c:v>
                </c:pt>
                <c:pt idx="846">
                  <c:v>332638.146815648</c:v>
                </c:pt>
                <c:pt idx="847">
                  <c:v>332638.454576022</c:v>
                </c:pt>
                <c:pt idx="848">
                  <c:v>332637.911221425</c:v>
                </c:pt>
                <c:pt idx="849">
                  <c:v>332637.719233338</c:v>
                </c:pt>
                <c:pt idx="850">
                  <c:v>332637.786188116</c:v>
                </c:pt>
                <c:pt idx="851">
                  <c:v>332636.767124651</c:v>
                </c:pt>
                <c:pt idx="852">
                  <c:v>332638.260436145</c:v>
                </c:pt>
                <c:pt idx="853">
                  <c:v>332637.245577474</c:v>
                </c:pt>
                <c:pt idx="854">
                  <c:v>332637.810249228</c:v>
                </c:pt>
                <c:pt idx="855">
                  <c:v>332638.037938982</c:v>
                </c:pt>
                <c:pt idx="856">
                  <c:v>332637.499428193</c:v>
                </c:pt>
                <c:pt idx="857">
                  <c:v>332637.954804629</c:v>
                </c:pt>
                <c:pt idx="858">
                  <c:v>332638.52016505</c:v>
                </c:pt>
                <c:pt idx="859">
                  <c:v>332637.828164826</c:v>
                </c:pt>
                <c:pt idx="860">
                  <c:v>332637.481238709</c:v>
                </c:pt>
                <c:pt idx="861">
                  <c:v>332637.508544021</c:v>
                </c:pt>
                <c:pt idx="862">
                  <c:v>332637.743473134</c:v>
                </c:pt>
                <c:pt idx="863">
                  <c:v>332637.57947836</c:v>
                </c:pt>
                <c:pt idx="864">
                  <c:v>332637.756112907</c:v>
                </c:pt>
                <c:pt idx="865">
                  <c:v>332637.645285245</c:v>
                </c:pt>
                <c:pt idx="866">
                  <c:v>332636.785831538</c:v>
                </c:pt>
                <c:pt idx="867">
                  <c:v>332637.529486628</c:v>
                </c:pt>
                <c:pt idx="868">
                  <c:v>332638.254546453</c:v>
                </c:pt>
                <c:pt idx="869">
                  <c:v>332637.633835295</c:v>
                </c:pt>
                <c:pt idx="870">
                  <c:v>332637.859703971</c:v>
                </c:pt>
                <c:pt idx="871">
                  <c:v>332637.939375362</c:v>
                </c:pt>
                <c:pt idx="872">
                  <c:v>332637.925304092</c:v>
                </c:pt>
                <c:pt idx="873">
                  <c:v>332638.085780468</c:v>
                </c:pt>
                <c:pt idx="874">
                  <c:v>332637.419768565</c:v>
                </c:pt>
                <c:pt idx="875">
                  <c:v>332637.801288575</c:v>
                </c:pt>
                <c:pt idx="876">
                  <c:v>332637.244862031</c:v>
                </c:pt>
                <c:pt idx="877">
                  <c:v>332637.490103125</c:v>
                </c:pt>
                <c:pt idx="878">
                  <c:v>332637.638326384</c:v>
                </c:pt>
                <c:pt idx="879">
                  <c:v>332637.336294775</c:v>
                </c:pt>
                <c:pt idx="880">
                  <c:v>332637.590754646</c:v>
                </c:pt>
                <c:pt idx="881">
                  <c:v>332637.914343942</c:v>
                </c:pt>
                <c:pt idx="882">
                  <c:v>332638.055946827</c:v>
                </c:pt>
                <c:pt idx="883">
                  <c:v>332638.09169883</c:v>
                </c:pt>
                <c:pt idx="884">
                  <c:v>332637.863223264</c:v>
                </c:pt>
                <c:pt idx="885">
                  <c:v>332638.283158832</c:v>
                </c:pt>
                <c:pt idx="886">
                  <c:v>332638.39063204</c:v>
                </c:pt>
                <c:pt idx="887">
                  <c:v>332637.332329806</c:v>
                </c:pt>
                <c:pt idx="888">
                  <c:v>332637.782554305</c:v>
                </c:pt>
                <c:pt idx="889">
                  <c:v>332638.11237255</c:v>
                </c:pt>
                <c:pt idx="890">
                  <c:v>332638.079763199</c:v>
                </c:pt>
                <c:pt idx="891">
                  <c:v>332637.785485035</c:v>
                </c:pt>
                <c:pt idx="892">
                  <c:v>332637.910181628</c:v>
                </c:pt>
                <c:pt idx="893">
                  <c:v>332637.980830755</c:v>
                </c:pt>
                <c:pt idx="894">
                  <c:v>332637.985044225</c:v>
                </c:pt>
                <c:pt idx="895">
                  <c:v>332638.038828023</c:v>
                </c:pt>
                <c:pt idx="896">
                  <c:v>332638.326947542</c:v>
                </c:pt>
                <c:pt idx="897">
                  <c:v>332638.180571679</c:v>
                </c:pt>
                <c:pt idx="898">
                  <c:v>332637.954255166</c:v>
                </c:pt>
                <c:pt idx="899">
                  <c:v>332637.834560901</c:v>
                </c:pt>
                <c:pt idx="900">
                  <c:v>332638.133825238</c:v>
                </c:pt>
                <c:pt idx="901">
                  <c:v>332638.172126579</c:v>
                </c:pt>
                <c:pt idx="902">
                  <c:v>332638.049600604</c:v>
                </c:pt>
                <c:pt idx="903">
                  <c:v>332638.216083741</c:v>
                </c:pt>
                <c:pt idx="904">
                  <c:v>332637.958251223</c:v>
                </c:pt>
                <c:pt idx="905">
                  <c:v>332637.303324762</c:v>
                </c:pt>
                <c:pt idx="906">
                  <c:v>332637.29090559</c:v>
                </c:pt>
                <c:pt idx="907">
                  <c:v>332637.357205304</c:v>
                </c:pt>
                <c:pt idx="908">
                  <c:v>332637.44996503</c:v>
                </c:pt>
                <c:pt idx="909">
                  <c:v>332637.547561112</c:v>
                </c:pt>
                <c:pt idx="910">
                  <c:v>332637.217171572</c:v>
                </c:pt>
                <c:pt idx="911">
                  <c:v>332637.429334731</c:v>
                </c:pt>
                <c:pt idx="912">
                  <c:v>332637.455186271</c:v>
                </c:pt>
                <c:pt idx="913">
                  <c:v>332637.590857285</c:v>
                </c:pt>
                <c:pt idx="914">
                  <c:v>332637.198390481</c:v>
                </c:pt>
                <c:pt idx="915">
                  <c:v>332637.525531126</c:v>
                </c:pt>
                <c:pt idx="916">
                  <c:v>332637.71028951</c:v>
                </c:pt>
                <c:pt idx="917">
                  <c:v>332637.726299547</c:v>
                </c:pt>
                <c:pt idx="918">
                  <c:v>332637.806608384</c:v>
                </c:pt>
                <c:pt idx="919">
                  <c:v>332637.740491425</c:v>
                </c:pt>
                <c:pt idx="920">
                  <c:v>332637.72557964</c:v>
                </c:pt>
                <c:pt idx="921">
                  <c:v>332637.720468044</c:v>
                </c:pt>
                <c:pt idx="922">
                  <c:v>332637.748652033</c:v>
                </c:pt>
                <c:pt idx="923">
                  <c:v>332637.783594545</c:v>
                </c:pt>
                <c:pt idx="924">
                  <c:v>332637.602049177</c:v>
                </c:pt>
                <c:pt idx="925">
                  <c:v>332637.574891138</c:v>
                </c:pt>
                <c:pt idx="926">
                  <c:v>332637.505393394</c:v>
                </c:pt>
                <c:pt idx="927">
                  <c:v>332637.708431238</c:v>
                </c:pt>
                <c:pt idx="928">
                  <c:v>332637.591603736</c:v>
                </c:pt>
                <c:pt idx="929">
                  <c:v>332637.439270529</c:v>
                </c:pt>
                <c:pt idx="930">
                  <c:v>332637.271823749</c:v>
                </c:pt>
                <c:pt idx="931">
                  <c:v>332637.29379902</c:v>
                </c:pt>
                <c:pt idx="932">
                  <c:v>332637.308306406</c:v>
                </c:pt>
                <c:pt idx="933">
                  <c:v>332637.395361854</c:v>
                </c:pt>
                <c:pt idx="934">
                  <c:v>332637.376832352</c:v>
                </c:pt>
                <c:pt idx="935">
                  <c:v>332637.444360915</c:v>
                </c:pt>
                <c:pt idx="936">
                  <c:v>332637.329526476</c:v>
                </c:pt>
                <c:pt idx="937">
                  <c:v>332637.067305064</c:v>
                </c:pt>
                <c:pt idx="938">
                  <c:v>332637.290305802</c:v>
                </c:pt>
                <c:pt idx="939">
                  <c:v>332637.376018491</c:v>
                </c:pt>
                <c:pt idx="940">
                  <c:v>332637.327981049</c:v>
                </c:pt>
                <c:pt idx="941">
                  <c:v>332637.625061305</c:v>
                </c:pt>
                <c:pt idx="942">
                  <c:v>332637.199068178</c:v>
                </c:pt>
                <c:pt idx="943">
                  <c:v>332637.287282174</c:v>
                </c:pt>
                <c:pt idx="944">
                  <c:v>332637.347104262</c:v>
                </c:pt>
                <c:pt idx="945">
                  <c:v>332637.300898117</c:v>
                </c:pt>
                <c:pt idx="946">
                  <c:v>332637.337279603</c:v>
                </c:pt>
                <c:pt idx="947">
                  <c:v>332637.26494793</c:v>
                </c:pt>
                <c:pt idx="948">
                  <c:v>332637.32466671</c:v>
                </c:pt>
                <c:pt idx="949">
                  <c:v>332637.451067539</c:v>
                </c:pt>
                <c:pt idx="950">
                  <c:v>332637.421497411</c:v>
                </c:pt>
                <c:pt idx="951">
                  <c:v>332637.463004856</c:v>
                </c:pt>
                <c:pt idx="952">
                  <c:v>332637.437308844</c:v>
                </c:pt>
                <c:pt idx="953">
                  <c:v>332637.426885433</c:v>
                </c:pt>
                <c:pt idx="954">
                  <c:v>332637.535686582</c:v>
                </c:pt>
                <c:pt idx="955">
                  <c:v>332637.509590274</c:v>
                </c:pt>
                <c:pt idx="956">
                  <c:v>332637.277433191</c:v>
                </c:pt>
                <c:pt idx="957">
                  <c:v>332637.318523849</c:v>
                </c:pt>
                <c:pt idx="958">
                  <c:v>332637.318523849</c:v>
                </c:pt>
                <c:pt idx="959">
                  <c:v>3431610.01588163</c:v>
                </c:pt>
                <c:pt idx="960">
                  <c:v>3231614.85766461</c:v>
                </c:pt>
                <c:pt idx="961">
                  <c:v>3064369.20272961</c:v>
                </c:pt>
                <c:pt idx="962">
                  <c:v>3016715.22677123</c:v>
                </c:pt>
                <c:pt idx="963">
                  <c:v>2928099.76221901</c:v>
                </c:pt>
                <c:pt idx="964">
                  <c:v>2883986.65123159</c:v>
                </c:pt>
                <c:pt idx="965">
                  <c:v>2798581.04970246</c:v>
                </c:pt>
                <c:pt idx="966">
                  <c:v>2755958.86909388</c:v>
                </c:pt>
                <c:pt idx="967">
                  <c:v>2672231.37544667</c:v>
                </c:pt>
                <c:pt idx="968">
                  <c:v>2630479.85760058</c:v>
                </c:pt>
                <c:pt idx="969">
                  <c:v>2547891.31412324</c:v>
                </c:pt>
                <c:pt idx="970">
                  <c:v>2506745.25036623</c:v>
                </c:pt>
                <c:pt idx="971">
                  <c:v>2425041.38280973</c:v>
                </c:pt>
                <c:pt idx="972">
                  <c:v>2384365.34639603</c:v>
                </c:pt>
                <c:pt idx="973">
                  <c:v>2303407.32883755</c:v>
                </c:pt>
                <c:pt idx="974">
                  <c:v>2263125.50075933</c:v>
                </c:pt>
                <c:pt idx="975">
                  <c:v>2182832.98994247</c:v>
                </c:pt>
                <c:pt idx="976">
                  <c:v>2142901.88268927</c:v>
                </c:pt>
                <c:pt idx="977">
                  <c:v>2063229.76118424</c:v>
                </c:pt>
                <c:pt idx="978">
                  <c:v>2023626.11145894</c:v>
                </c:pt>
                <c:pt idx="979">
                  <c:v>1944553.96792453</c:v>
                </c:pt>
                <c:pt idx="980">
                  <c:v>1905911.76374012</c:v>
                </c:pt>
                <c:pt idx="981">
                  <c:v>1828689.59460717</c:v>
                </c:pt>
                <c:pt idx="982">
                  <c:v>1791054.405269</c:v>
                </c:pt>
                <c:pt idx="983">
                  <c:v>1715805.00794081</c:v>
                </c:pt>
                <c:pt idx="984">
                  <c:v>1546555.36214401</c:v>
                </c:pt>
                <c:pt idx="985">
                  <c:v>1461524.00716587</c:v>
                </c:pt>
                <c:pt idx="986">
                  <c:v>1386050.80042019</c:v>
                </c:pt>
                <c:pt idx="987">
                  <c:v>1372768.33041427</c:v>
                </c:pt>
                <c:pt idx="988">
                  <c:v>1372318.18376273</c:v>
                </c:pt>
                <c:pt idx="989">
                  <c:v>1339153.76150097</c:v>
                </c:pt>
                <c:pt idx="990">
                  <c:v>1338426.01962372</c:v>
                </c:pt>
                <c:pt idx="991">
                  <c:v>1307769.71127829</c:v>
                </c:pt>
                <c:pt idx="992">
                  <c:v>1306810.8276085</c:v>
                </c:pt>
                <c:pt idx="993">
                  <c:v>1276268.30734562</c:v>
                </c:pt>
                <c:pt idx="994">
                  <c:v>1275145.26583566</c:v>
                </c:pt>
                <c:pt idx="995">
                  <c:v>1244141.99516202</c:v>
                </c:pt>
                <c:pt idx="996">
                  <c:v>1242899.96501112</c:v>
                </c:pt>
                <c:pt idx="997">
                  <c:v>1211271.16111882</c:v>
                </c:pt>
                <c:pt idx="998">
                  <c:v>1209939.02002126</c:v>
                </c:pt>
                <c:pt idx="999">
                  <c:v>1177710.58210604</c:v>
                </c:pt>
                <c:pt idx="1000">
                  <c:v>1176324.50287509</c:v>
                </c:pt>
                <c:pt idx="1001">
                  <c:v>1143729.58513056</c:v>
                </c:pt>
                <c:pt idx="1002">
                  <c:v>1142316.88994907</c:v>
                </c:pt>
                <c:pt idx="1003">
                  <c:v>1109583.36218653</c:v>
                </c:pt>
                <c:pt idx="1004">
                  <c:v>1108211.3739827</c:v>
                </c:pt>
                <c:pt idx="1005">
                  <c:v>1075540.41076647</c:v>
                </c:pt>
                <c:pt idx="1006">
                  <c:v>1074209.00050208</c:v>
                </c:pt>
                <c:pt idx="1007">
                  <c:v>1041822.91636713</c:v>
                </c:pt>
                <c:pt idx="1008">
                  <c:v>1033792.95726316</c:v>
                </c:pt>
                <c:pt idx="1009">
                  <c:v>971274.695673531</c:v>
                </c:pt>
                <c:pt idx="1010">
                  <c:v>934698.553820351</c:v>
                </c:pt>
                <c:pt idx="1011">
                  <c:v>904808.276784915</c:v>
                </c:pt>
                <c:pt idx="1012">
                  <c:v>877024.449964137</c:v>
                </c:pt>
                <c:pt idx="1013">
                  <c:v>869455.566670437</c:v>
                </c:pt>
                <c:pt idx="1014">
                  <c:v>869521.613783071</c:v>
                </c:pt>
                <c:pt idx="1015">
                  <c:v>853853.608934077</c:v>
                </c:pt>
                <c:pt idx="1016">
                  <c:v>854170.611214473</c:v>
                </c:pt>
                <c:pt idx="1017">
                  <c:v>837390.581693601</c:v>
                </c:pt>
                <c:pt idx="1018">
                  <c:v>837802.833282501</c:v>
                </c:pt>
                <c:pt idx="1019">
                  <c:v>819959.160090186</c:v>
                </c:pt>
                <c:pt idx="1020">
                  <c:v>820404.915345449</c:v>
                </c:pt>
                <c:pt idx="1021">
                  <c:v>801823.709939488</c:v>
                </c:pt>
                <c:pt idx="1022">
                  <c:v>794207.611137937</c:v>
                </c:pt>
                <c:pt idx="1023">
                  <c:v>794611.930607491</c:v>
                </c:pt>
                <c:pt idx="1024">
                  <c:v>777720.393154991</c:v>
                </c:pt>
                <c:pt idx="1025">
                  <c:v>778060.103424175</c:v>
                </c:pt>
                <c:pt idx="1026">
                  <c:v>759336.117224718</c:v>
                </c:pt>
                <c:pt idx="1027">
                  <c:v>741357.420947709</c:v>
                </c:pt>
                <c:pt idx="1028">
                  <c:v>734477.859335881</c:v>
                </c:pt>
                <c:pt idx="1029">
                  <c:v>734763.42839081</c:v>
                </c:pt>
                <c:pt idx="1030">
                  <c:v>718886.72151258</c:v>
                </c:pt>
                <c:pt idx="1031">
                  <c:v>703017.734491965</c:v>
                </c:pt>
                <c:pt idx="1032">
                  <c:v>697568.225916297</c:v>
                </c:pt>
                <c:pt idx="1033">
                  <c:v>695799.522263369</c:v>
                </c:pt>
                <c:pt idx="1034">
                  <c:v>670712.770864075</c:v>
                </c:pt>
                <c:pt idx="1035">
                  <c:v>653075.680674393</c:v>
                </c:pt>
                <c:pt idx="1036">
                  <c:v>635964.917283758</c:v>
                </c:pt>
                <c:pt idx="1037">
                  <c:v>620860.588995039</c:v>
                </c:pt>
                <c:pt idx="1038">
                  <c:v>616567.895758932</c:v>
                </c:pt>
                <c:pt idx="1039">
                  <c:v>617883.179535994</c:v>
                </c:pt>
                <c:pt idx="1040">
                  <c:v>612086.924579888</c:v>
                </c:pt>
                <c:pt idx="1041">
                  <c:v>613579.976626842</c:v>
                </c:pt>
                <c:pt idx="1042">
                  <c:v>602868.989705138</c:v>
                </c:pt>
                <c:pt idx="1043">
                  <c:v>593448.235253383</c:v>
                </c:pt>
                <c:pt idx="1044">
                  <c:v>592419.930052319</c:v>
                </c:pt>
                <c:pt idx="1045">
                  <c:v>593923.953764159</c:v>
                </c:pt>
                <c:pt idx="1046">
                  <c:v>581474.291807394</c:v>
                </c:pt>
                <c:pt idx="1047">
                  <c:v>571767.648918535</c:v>
                </c:pt>
                <c:pt idx="1048">
                  <c:v>569805.792675845</c:v>
                </c:pt>
                <c:pt idx="1049">
                  <c:v>570838.180203287</c:v>
                </c:pt>
                <c:pt idx="1050">
                  <c:v>559180.17149982</c:v>
                </c:pt>
                <c:pt idx="1051">
                  <c:v>548218.467554287</c:v>
                </c:pt>
                <c:pt idx="1052">
                  <c:v>537585.346189317</c:v>
                </c:pt>
                <c:pt idx="1053">
                  <c:v>534343.710439572</c:v>
                </c:pt>
                <c:pt idx="1054">
                  <c:v>535064.353283473</c:v>
                </c:pt>
                <c:pt idx="1055">
                  <c:v>525190.178067226</c:v>
                </c:pt>
                <c:pt idx="1056">
                  <c:v>516459.663202014</c:v>
                </c:pt>
                <c:pt idx="1057">
                  <c:v>513821.557416818</c:v>
                </c:pt>
                <c:pt idx="1058">
                  <c:v>513360.969369259</c:v>
                </c:pt>
                <c:pt idx="1059">
                  <c:v>499918.595014267</c:v>
                </c:pt>
                <c:pt idx="1060">
                  <c:v>491038.553432903</c:v>
                </c:pt>
                <c:pt idx="1061">
                  <c:v>482931.193820088</c:v>
                </c:pt>
                <c:pt idx="1062">
                  <c:v>474716.373133769</c:v>
                </c:pt>
                <c:pt idx="1063">
                  <c:v>470840.30004094</c:v>
                </c:pt>
                <c:pt idx="1064">
                  <c:v>471079.811611109</c:v>
                </c:pt>
                <c:pt idx="1065">
                  <c:v>468331.77206509</c:v>
                </c:pt>
                <c:pt idx="1066">
                  <c:v>468402.389711142</c:v>
                </c:pt>
                <c:pt idx="1067">
                  <c:v>464561.778350833</c:v>
                </c:pt>
                <c:pt idx="1068">
                  <c:v>464716.17452107</c:v>
                </c:pt>
                <c:pt idx="1069">
                  <c:v>456788.76863762</c:v>
                </c:pt>
                <c:pt idx="1070">
                  <c:v>452896.273102276</c:v>
                </c:pt>
                <c:pt idx="1071">
                  <c:v>452724.145476872</c:v>
                </c:pt>
                <c:pt idx="1072">
                  <c:v>445176.641111285</c:v>
                </c:pt>
                <c:pt idx="1073">
                  <c:v>439870.555355988</c:v>
                </c:pt>
                <c:pt idx="1074">
                  <c:v>438275.5783536</c:v>
                </c:pt>
                <c:pt idx="1075">
                  <c:v>438002.910638884</c:v>
                </c:pt>
                <c:pt idx="1076">
                  <c:v>429074.688488407</c:v>
                </c:pt>
                <c:pt idx="1077">
                  <c:v>422601.127916417</c:v>
                </c:pt>
                <c:pt idx="1078">
                  <c:v>420137.865386616</c:v>
                </c:pt>
                <c:pt idx="1079">
                  <c:v>420480.614483684</c:v>
                </c:pt>
                <c:pt idx="1080">
                  <c:v>418133.755712356</c:v>
                </c:pt>
                <c:pt idx="1081">
                  <c:v>417835.49818811</c:v>
                </c:pt>
                <c:pt idx="1082">
                  <c:v>412364.196991212</c:v>
                </c:pt>
                <c:pt idx="1083">
                  <c:v>408502.783669501</c:v>
                </c:pt>
                <c:pt idx="1084">
                  <c:v>408532.703300468</c:v>
                </c:pt>
                <c:pt idx="1085">
                  <c:v>401156.539048996</c:v>
                </c:pt>
                <c:pt idx="1086">
                  <c:v>395742.286229574</c:v>
                </c:pt>
                <c:pt idx="1087">
                  <c:v>388266.344310122</c:v>
                </c:pt>
                <c:pt idx="1088">
                  <c:v>386942.809568667</c:v>
                </c:pt>
                <c:pt idx="1089">
                  <c:v>386803.151425884</c:v>
                </c:pt>
                <c:pt idx="1090">
                  <c:v>384683.975454882</c:v>
                </c:pt>
                <c:pt idx="1091">
                  <c:v>385048.392324574</c:v>
                </c:pt>
                <c:pt idx="1092">
                  <c:v>382428.42315304</c:v>
                </c:pt>
                <c:pt idx="1093">
                  <c:v>382872.255661732</c:v>
                </c:pt>
                <c:pt idx="1094">
                  <c:v>378003.05432653</c:v>
                </c:pt>
                <c:pt idx="1095">
                  <c:v>377179.192398498</c:v>
                </c:pt>
                <c:pt idx="1096">
                  <c:v>377342.612478405</c:v>
                </c:pt>
                <c:pt idx="1097">
                  <c:v>372986.053087952</c:v>
                </c:pt>
                <c:pt idx="1098">
                  <c:v>369907.628165067</c:v>
                </c:pt>
                <c:pt idx="1099">
                  <c:v>369941.660787107</c:v>
                </c:pt>
                <c:pt idx="1100">
                  <c:v>367220.320511201</c:v>
                </c:pt>
                <c:pt idx="1101">
                  <c:v>367279.085363824</c:v>
                </c:pt>
                <c:pt idx="1102">
                  <c:v>361998.826759967</c:v>
                </c:pt>
                <c:pt idx="1103">
                  <c:v>358422.445980731</c:v>
                </c:pt>
                <c:pt idx="1104">
                  <c:v>358940.903009956</c:v>
                </c:pt>
                <c:pt idx="1105">
                  <c:v>358324.515774147</c:v>
                </c:pt>
                <c:pt idx="1106">
                  <c:v>359029.302961745</c:v>
                </c:pt>
                <c:pt idx="1107">
                  <c:v>356975.436722436</c:v>
                </c:pt>
                <c:pt idx="1108">
                  <c:v>357337.891733852</c:v>
                </c:pt>
                <c:pt idx="1109">
                  <c:v>353208.983510835</c:v>
                </c:pt>
                <c:pt idx="1110">
                  <c:v>347935.604858332</c:v>
                </c:pt>
                <c:pt idx="1111">
                  <c:v>344763.747544471</c:v>
                </c:pt>
                <c:pt idx="1112">
                  <c:v>345269.652261918</c:v>
                </c:pt>
                <c:pt idx="1113">
                  <c:v>344370.52897518</c:v>
                </c:pt>
                <c:pt idx="1114">
                  <c:v>343188.174509261</c:v>
                </c:pt>
                <c:pt idx="1115">
                  <c:v>343563.612717038</c:v>
                </c:pt>
                <c:pt idx="1116">
                  <c:v>342536.998427327</c:v>
                </c:pt>
                <c:pt idx="1117">
                  <c:v>342502.759386379</c:v>
                </c:pt>
                <c:pt idx="1118">
                  <c:v>341578.277133932</c:v>
                </c:pt>
                <c:pt idx="1119">
                  <c:v>341777.009639588</c:v>
                </c:pt>
                <c:pt idx="1120">
                  <c:v>338450.099346918</c:v>
                </c:pt>
                <c:pt idx="1121">
                  <c:v>338042.259834054</c:v>
                </c:pt>
                <c:pt idx="1122">
                  <c:v>338311.584385015</c:v>
                </c:pt>
                <c:pt idx="1123">
                  <c:v>335647.142409443</c:v>
                </c:pt>
                <c:pt idx="1124">
                  <c:v>334780.011847225</c:v>
                </c:pt>
                <c:pt idx="1125">
                  <c:v>335985.521648728</c:v>
                </c:pt>
                <c:pt idx="1126">
                  <c:v>333628.851512934</c:v>
                </c:pt>
                <c:pt idx="1127">
                  <c:v>334414.37038668</c:v>
                </c:pt>
                <c:pt idx="1128">
                  <c:v>333700.053788978</c:v>
                </c:pt>
                <c:pt idx="1129">
                  <c:v>330651.774507959</c:v>
                </c:pt>
                <c:pt idx="1130">
                  <c:v>334574.595263852</c:v>
                </c:pt>
                <c:pt idx="1131">
                  <c:v>334876.953920237</c:v>
                </c:pt>
                <c:pt idx="1132">
                  <c:v>335290.536212495</c:v>
                </c:pt>
                <c:pt idx="1133">
                  <c:v>334116.621287411</c:v>
                </c:pt>
                <c:pt idx="1134">
                  <c:v>335300.7772706</c:v>
                </c:pt>
                <c:pt idx="1135">
                  <c:v>336180.272401794</c:v>
                </c:pt>
                <c:pt idx="1136">
                  <c:v>335440.158320586</c:v>
                </c:pt>
                <c:pt idx="1137">
                  <c:v>338436.14771797</c:v>
                </c:pt>
                <c:pt idx="1138">
                  <c:v>338081.336447689</c:v>
                </c:pt>
                <c:pt idx="1139">
                  <c:v>337901.144350473</c:v>
                </c:pt>
                <c:pt idx="1140">
                  <c:v>338231.058018503</c:v>
                </c:pt>
                <c:pt idx="1141">
                  <c:v>338256.07014127</c:v>
                </c:pt>
                <c:pt idx="1142">
                  <c:v>338376.149020084</c:v>
                </c:pt>
                <c:pt idx="1143">
                  <c:v>338823.226382938</c:v>
                </c:pt>
                <c:pt idx="1144">
                  <c:v>338103.451640675</c:v>
                </c:pt>
                <c:pt idx="1145">
                  <c:v>340736.328481979</c:v>
                </c:pt>
                <c:pt idx="1146">
                  <c:v>338337.742036316</c:v>
                </c:pt>
                <c:pt idx="1147">
                  <c:v>337387.115064931</c:v>
                </c:pt>
                <c:pt idx="1148">
                  <c:v>338754.264200883</c:v>
                </c:pt>
                <c:pt idx="1149">
                  <c:v>339224.192566013</c:v>
                </c:pt>
                <c:pt idx="1150">
                  <c:v>337696.401003028</c:v>
                </c:pt>
                <c:pt idx="1151">
                  <c:v>334518.87797916</c:v>
                </c:pt>
                <c:pt idx="1152">
                  <c:v>335269.360510064</c:v>
                </c:pt>
                <c:pt idx="1153">
                  <c:v>331852.211397893</c:v>
                </c:pt>
                <c:pt idx="1154">
                  <c:v>334877.342000748</c:v>
                </c:pt>
                <c:pt idx="1155">
                  <c:v>336148.833933233</c:v>
                </c:pt>
                <c:pt idx="1156">
                  <c:v>334827.580099967</c:v>
                </c:pt>
                <c:pt idx="1157">
                  <c:v>332428.273878313</c:v>
                </c:pt>
                <c:pt idx="1158">
                  <c:v>334078.226614927</c:v>
                </c:pt>
                <c:pt idx="1159">
                  <c:v>333345.635867811</c:v>
                </c:pt>
                <c:pt idx="1160">
                  <c:v>334560.969559074</c:v>
                </c:pt>
                <c:pt idx="1161">
                  <c:v>331601.86099269</c:v>
                </c:pt>
                <c:pt idx="1162">
                  <c:v>335255.443952383</c:v>
                </c:pt>
                <c:pt idx="1163">
                  <c:v>336216.062176489</c:v>
                </c:pt>
                <c:pt idx="1164">
                  <c:v>335092.234408663</c:v>
                </c:pt>
                <c:pt idx="1165">
                  <c:v>335160.712922466</c:v>
                </c:pt>
                <c:pt idx="1166">
                  <c:v>335264.890106435</c:v>
                </c:pt>
                <c:pt idx="1167">
                  <c:v>335866.628750953</c:v>
                </c:pt>
                <c:pt idx="1168">
                  <c:v>334122.349525693</c:v>
                </c:pt>
                <c:pt idx="1169">
                  <c:v>335153.798150223</c:v>
                </c:pt>
                <c:pt idx="1170">
                  <c:v>335245.017300717</c:v>
                </c:pt>
                <c:pt idx="1171">
                  <c:v>335405.025703834</c:v>
                </c:pt>
                <c:pt idx="1172">
                  <c:v>335177.130098254</c:v>
                </c:pt>
                <c:pt idx="1173">
                  <c:v>334877.279796061</c:v>
                </c:pt>
                <c:pt idx="1174">
                  <c:v>335156.301197023</c:v>
                </c:pt>
                <c:pt idx="1175">
                  <c:v>335010.493950092</c:v>
                </c:pt>
                <c:pt idx="1176">
                  <c:v>334859.310917646</c:v>
                </c:pt>
                <c:pt idx="1177">
                  <c:v>336648.505215553</c:v>
                </c:pt>
                <c:pt idx="1178">
                  <c:v>335999.124759342</c:v>
                </c:pt>
                <c:pt idx="1179">
                  <c:v>336657.043322071</c:v>
                </c:pt>
                <c:pt idx="1180">
                  <c:v>336985.898845707</c:v>
                </c:pt>
                <c:pt idx="1181">
                  <c:v>337253.688354672</c:v>
                </c:pt>
                <c:pt idx="1182">
                  <c:v>337459.755977237</c:v>
                </c:pt>
                <c:pt idx="1183">
                  <c:v>336314.407143413</c:v>
                </c:pt>
                <c:pt idx="1184">
                  <c:v>337071.876499741</c:v>
                </c:pt>
                <c:pt idx="1185">
                  <c:v>336244.71865604</c:v>
                </c:pt>
                <c:pt idx="1186">
                  <c:v>336761.966065808</c:v>
                </c:pt>
                <c:pt idx="1187">
                  <c:v>335998.152560749</c:v>
                </c:pt>
                <c:pt idx="1188">
                  <c:v>336235.22483635</c:v>
                </c:pt>
                <c:pt idx="1189">
                  <c:v>335684.974309464</c:v>
                </c:pt>
                <c:pt idx="1190">
                  <c:v>335641.526771857</c:v>
                </c:pt>
                <c:pt idx="1191">
                  <c:v>334837.356253915</c:v>
                </c:pt>
                <c:pt idx="1192">
                  <c:v>333454.693844178</c:v>
                </c:pt>
                <c:pt idx="1193">
                  <c:v>334230.815454642</c:v>
                </c:pt>
                <c:pt idx="1194">
                  <c:v>334589.5316194</c:v>
                </c:pt>
                <c:pt idx="1195">
                  <c:v>334872.786806974</c:v>
                </c:pt>
                <c:pt idx="1196">
                  <c:v>334558.179444093</c:v>
                </c:pt>
                <c:pt idx="1197">
                  <c:v>334529.985804046</c:v>
                </c:pt>
                <c:pt idx="1198">
                  <c:v>333952.511186942</c:v>
                </c:pt>
                <c:pt idx="1199">
                  <c:v>333789.156821943</c:v>
                </c:pt>
                <c:pt idx="1200">
                  <c:v>333160.644078474</c:v>
                </c:pt>
                <c:pt idx="1201">
                  <c:v>334595.353713142</c:v>
                </c:pt>
                <c:pt idx="1202">
                  <c:v>332567.025826213</c:v>
                </c:pt>
                <c:pt idx="1203">
                  <c:v>333126.649009832</c:v>
                </c:pt>
                <c:pt idx="1204">
                  <c:v>333791.661640424</c:v>
                </c:pt>
                <c:pt idx="1205">
                  <c:v>334116.198791328</c:v>
                </c:pt>
                <c:pt idx="1206">
                  <c:v>334105.018599948</c:v>
                </c:pt>
                <c:pt idx="1207">
                  <c:v>333844.075898321</c:v>
                </c:pt>
                <c:pt idx="1208">
                  <c:v>334107.86970527</c:v>
                </c:pt>
                <c:pt idx="1209">
                  <c:v>333912.016016714</c:v>
                </c:pt>
                <c:pt idx="1210">
                  <c:v>334490.233278771</c:v>
                </c:pt>
                <c:pt idx="1211">
                  <c:v>334199.13766612</c:v>
                </c:pt>
                <c:pt idx="1212">
                  <c:v>334382.160175961</c:v>
                </c:pt>
                <c:pt idx="1213">
                  <c:v>333989.644280702</c:v>
                </c:pt>
                <c:pt idx="1214">
                  <c:v>333657.772283002</c:v>
                </c:pt>
                <c:pt idx="1215">
                  <c:v>334009.765347591</c:v>
                </c:pt>
                <c:pt idx="1216">
                  <c:v>334816.244355881</c:v>
                </c:pt>
                <c:pt idx="1217">
                  <c:v>334699.69797454</c:v>
                </c:pt>
                <c:pt idx="1218">
                  <c:v>333424.721871863</c:v>
                </c:pt>
                <c:pt idx="1219">
                  <c:v>333919.136052377</c:v>
                </c:pt>
                <c:pt idx="1220">
                  <c:v>332280.889797601</c:v>
                </c:pt>
                <c:pt idx="1221">
                  <c:v>332428.727467371</c:v>
                </c:pt>
                <c:pt idx="1222">
                  <c:v>332016.073014747</c:v>
                </c:pt>
                <c:pt idx="1223">
                  <c:v>332656.848333174</c:v>
                </c:pt>
                <c:pt idx="1224">
                  <c:v>331535.735313456</c:v>
                </c:pt>
                <c:pt idx="1225">
                  <c:v>332160.471879409</c:v>
                </c:pt>
                <c:pt idx="1226">
                  <c:v>333388.94826028</c:v>
                </c:pt>
                <c:pt idx="1227">
                  <c:v>332958.496505182</c:v>
                </c:pt>
                <c:pt idx="1228">
                  <c:v>331480.913248375</c:v>
                </c:pt>
                <c:pt idx="1229">
                  <c:v>332599.557693495</c:v>
                </c:pt>
                <c:pt idx="1230">
                  <c:v>331339.094649315</c:v>
                </c:pt>
                <c:pt idx="1231">
                  <c:v>332248.432469719</c:v>
                </c:pt>
                <c:pt idx="1232">
                  <c:v>332510.365134926</c:v>
                </c:pt>
                <c:pt idx="1233">
                  <c:v>333356.743533426</c:v>
                </c:pt>
                <c:pt idx="1234">
                  <c:v>332008.572731189</c:v>
                </c:pt>
                <c:pt idx="1235">
                  <c:v>332466.977021633</c:v>
                </c:pt>
                <c:pt idx="1236">
                  <c:v>331986.204795585</c:v>
                </c:pt>
                <c:pt idx="1237">
                  <c:v>332661.941101309</c:v>
                </c:pt>
                <c:pt idx="1238">
                  <c:v>333082.949754772</c:v>
                </c:pt>
                <c:pt idx="1239">
                  <c:v>332158.791487216</c:v>
                </c:pt>
                <c:pt idx="1240">
                  <c:v>333131.380835801</c:v>
                </c:pt>
                <c:pt idx="1241">
                  <c:v>332496.206594618</c:v>
                </c:pt>
                <c:pt idx="1242">
                  <c:v>332574.169227512</c:v>
                </c:pt>
                <c:pt idx="1243">
                  <c:v>333272.062996728</c:v>
                </c:pt>
                <c:pt idx="1244">
                  <c:v>332475.624707987</c:v>
                </c:pt>
                <c:pt idx="1245">
                  <c:v>333111.50532327</c:v>
                </c:pt>
                <c:pt idx="1246">
                  <c:v>333132.933214814</c:v>
                </c:pt>
                <c:pt idx="1247">
                  <c:v>332713.277905931</c:v>
                </c:pt>
                <c:pt idx="1248">
                  <c:v>332435.814186905</c:v>
                </c:pt>
                <c:pt idx="1249">
                  <c:v>332464.328110341</c:v>
                </c:pt>
                <c:pt idx="1250">
                  <c:v>332690.512795507</c:v>
                </c:pt>
                <c:pt idx="1251">
                  <c:v>332676.099488973</c:v>
                </c:pt>
                <c:pt idx="1252">
                  <c:v>332499.562150698</c:v>
                </c:pt>
                <c:pt idx="1253">
                  <c:v>333117.368004142</c:v>
                </c:pt>
                <c:pt idx="1254">
                  <c:v>332503.612289704</c:v>
                </c:pt>
                <c:pt idx="1255">
                  <c:v>332908.850997228</c:v>
                </c:pt>
                <c:pt idx="1256">
                  <c:v>332407.512149938</c:v>
                </c:pt>
                <c:pt idx="1257">
                  <c:v>332496.927019618</c:v>
                </c:pt>
                <c:pt idx="1258">
                  <c:v>332468.064347967</c:v>
                </c:pt>
                <c:pt idx="1259">
                  <c:v>332192.635999352</c:v>
                </c:pt>
                <c:pt idx="1260">
                  <c:v>332258.663606323</c:v>
                </c:pt>
                <c:pt idx="1261">
                  <c:v>332449.870063698</c:v>
                </c:pt>
                <c:pt idx="1262">
                  <c:v>331990.382984807</c:v>
                </c:pt>
                <c:pt idx="1263">
                  <c:v>332376.972443927</c:v>
                </c:pt>
                <c:pt idx="1264">
                  <c:v>332467.356613292</c:v>
                </c:pt>
                <c:pt idx="1265">
                  <c:v>332373.169017792</c:v>
                </c:pt>
                <c:pt idx="1266">
                  <c:v>332159.742833366</c:v>
                </c:pt>
                <c:pt idx="1267">
                  <c:v>332690.776250706</c:v>
                </c:pt>
                <c:pt idx="1268">
                  <c:v>332389.879271733</c:v>
                </c:pt>
                <c:pt idx="1269">
                  <c:v>332056.310990151</c:v>
                </c:pt>
                <c:pt idx="1270">
                  <c:v>332621.225193422</c:v>
                </c:pt>
                <c:pt idx="1271">
                  <c:v>332416.28986995</c:v>
                </c:pt>
                <c:pt idx="1272">
                  <c:v>332131.841301316</c:v>
                </c:pt>
                <c:pt idx="1273">
                  <c:v>332031.470448932</c:v>
                </c:pt>
                <c:pt idx="1274">
                  <c:v>332508.429120864</c:v>
                </c:pt>
                <c:pt idx="1275">
                  <c:v>332559.078141555</c:v>
                </c:pt>
                <c:pt idx="1276">
                  <c:v>332609.624718131</c:v>
                </c:pt>
                <c:pt idx="1277">
                  <c:v>333508.991836564</c:v>
                </c:pt>
                <c:pt idx="1278">
                  <c:v>332776.449224142</c:v>
                </c:pt>
                <c:pt idx="1279">
                  <c:v>332467.522769567</c:v>
                </c:pt>
                <c:pt idx="1280">
                  <c:v>332720.895783883</c:v>
                </c:pt>
                <c:pt idx="1281">
                  <c:v>332892.288446968</c:v>
                </c:pt>
                <c:pt idx="1282">
                  <c:v>332550.286693953</c:v>
                </c:pt>
                <c:pt idx="1283">
                  <c:v>332663.511639626</c:v>
                </c:pt>
                <c:pt idx="1284">
                  <c:v>332932.825715313</c:v>
                </c:pt>
                <c:pt idx="1285">
                  <c:v>332198.825310965</c:v>
                </c:pt>
                <c:pt idx="1286">
                  <c:v>332424.383530865</c:v>
                </c:pt>
                <c:pt idx="1287">
                  <c:v>332280.875509021</c:v>
                </c:pt>
                <c:pt idx="1288">
                  <c:v>332226.790341882</c:v>
                </c:pt>
                <c:pt idx="1289">
                  <c:v>332539.53502412</c:v>
                </c:pt>
                <c:pt idx="1290">
                  <c:v>332463.00594881</c:v>
                </c:pt>
                <c:pt idx="1291">
                  <c:v>332463.671262059</c:v>
                </c:pt>
                <c:pt idx="1292">
                  <c:v>332470.1071266</c:v>
                </c:pt>
                <c:pt idx="1293">
                  <c:v>332419.645618435</c:v>
                </c:pt>
                <c:pt idx="1294">
                  <c:v>332339.087339316</c:v>
                </c:pt>
                <c:pt idx="1295">
                  <c:v>332471.437817332</c:v>
                </c:pt>
                <c:pt idx="1296">
                  <c:v>332725.253298626</c:v>
                </c:pt>
                <c:pt idx="1297">
                  <c:v>332435.73882128</c:v>
                </c:pt>
                <c:pt idx="1298">
                  <c:v>332065.225907269</c:v>
                </c:pt>
                <c:pt idx="1299">
                  <c:v>332498.404758808</c:v>
                </c:pt>
                <c:pt idx="1300">
                  <c:v>332523.909196832</c:v>
                </c:pt>
                <c:pt idx="1301">
                  <c:v>332499.257577677</c:v>
                </c:pt>
                <c:pt idx="1302">
                  <c:v>332376.506055305</c:v>
                </c:pt>
                <c:pt idx="1303">
                  <c:v>332398.456785469</c:v>
                </c:pt>
                <c:pt idx="1304">
                  <c:v>332453.972025719</c:v>
                </c:pt>
                <c:pt idx="1305">
                  <c:v>332819.255439739</c:v>
                </c:pt>
                <c:pt idx="1306">
                  <c:v>332761.07000257</c:v>
                </c:pt>
                <c:pt idx="1307">
                  <c:v>332955.256703409</c:v>
                </c:pt>
                <c:pt idx="1308">
                  <c:v>332800.3949522</c:v>
                </c:pt>
                <c:pt idx="1309">
                  <c:v>332675.982269161</c:v>
                </c:pt>
                <c:pt idx="1310">
                  <c:v>332867.084548238</c:v>
                </c:pt>
                <c:pt idx="1311">
                  <c:v>332763.921512728</c:v>
                </c:pt>
                <c:pt idx="1312">
                  <c:v>332913.740687281</c:v>
                </c:pt>
                <c:pt idx="1313">
                  <c:v>333105.523460527</c:v>
                </c:pt>
                <c:pt idx="1314">
                  <c:v>333094.957673037</c:v>
                </c:pt>
                <c:pt idx="1315">
                  <c:v>333434.663545584</c:v>
                </c:pt>
                <c:pt idx="1316">
                  <c:v>333046.179202708</c:v>
                </c:pt>
                <c:pt idx="1317">
                  <c:v>332743.984850246</c:v>
                </c:pt>
                <c:pt idx="1318">
                  <c:v>332797.771645825</c:v>
                </c:pt>
                <c:pt idx="1319">
                  <c:v>332677.174343782</c:v>
                </c:pt>
                <c:pt idx="1320">
                  <c:v>332752.879035177</c:v>
                </c:pt>
                <c:pt idx="1321">
                  <c:v>332790.913711964</c:v>
                </c:pt>
                <c:pt idx="1322">
                  <c:v>332738.461149243</c:v>
                </c:pt>
                <c:pt idx="1323">
                  <c:v>332780.016112314</c:v>
                </c:pt>
                <c:pt idx="1324">
                  <c:v>332757.346605542</c:v>
                </c:pt>
                <c:pt idx="1325">
                  <c:v>332832.138154984</c:v>
                </c:pt>
                <c:pt idx="1326">
                  <c:v>332828.317350143</c:v>
                </c:pt>
                <c:pt idx="1327">
                  <c:v>333005.172922262</c:v>
                </c:pt>
                <c:pt idx="1328">
                  <c:v>332822.472959784</c:v>
                </c:pt>
                <c:pt idx="1329">
                  <c:v>332953.458821112</c:v>
                </c:pt>
                <c:pt idx="1330">
                  <c:v>332637.469227227</c:v>
                </c:pt>
                <c:pt idx="1331">
                  <c:v>332576.491884254</c:v>
                </c:pt>
                <c:pt idx="1332">
                  <c:v>332794.423905438</c:v>
                </c:pt>
                <c:pt idx="1333">
                  <c:v>332595.564167507</c:v>
                </c:pt>
                <c:pt idx="1334">
                  <c:v>332763.440788307</c:v>
                </c:pt>
                <c:pt idx="1335">
                  <c:v>332993.879437472</c:v>
                </c:pt>
                <c:pt idx="1336">
                  <c:v>332995.296060411</c:v>
                </c:pt>
                <c:pt idx="1337">
                  <c:v>333249.711863752</c:v>
                </c:pt>
                <c:pt idx="1338">
                  <c:v>332832.158607114</c:v>
                </c:pt>
                <c:pt idx="1339">
                  <c:v>332909.354870328</c:v>
                </c:pt>
                <c:pt idx="1340">
                  <c:v>332866.306154768</c:v>
                </c:pt>
                <c:pt idx="1341">
                  <c:v>332807.708868925</c:v>
                </c:pt>
                <c:pt idx="1342">
                  <c:v>332627.236374314</c:v>
                </c:pt>
                <c:pt idx="1343">
                  <c:v>332871.729403076</c:v>
                </c:pt>
                <c:pt idx="1344">
                  <c:v>332839.258296116</c:v>
                </c:pt>
                <c:pt idx="1345">
                  <c:v>332920.732628837</c:v>
                </c:pt>
                <c:pt idx="1346">
                  <c:v>332801.893882954</c:v>
                </c:pt>
                <c:pt idx="1347">
                  <c:v>332696.59219664</c:v>
                </c:pt>
                <c:pt idx="1348">
                  <c:v>332896.697059752</c:v>
                </c:pt>
                <c:pt idx="1349">
                  <c:v>332509.150723932</c:v>
                </c:pt>
                <c:pt idx="1350">
                  <c:v>332997.474192843</c:v>
                </c:pt>
                <c:pt idx="1351">
                  <c:v>332744.876121152</c:v>
                </c:pt>
                <c:pt idx="1352">
                  <c:v>332956.831999595</c:v>
                </c:pt>
                <c:pt idx="1353">
                  <c:v>333156.30995549</c:v>
                </c:pt>
                <c:pt idx="1354">
                  <c:v>333110.130504873</c:v>
                </c:pt>
                <c:pt idx="1355">
                  <c:v>333020.391839876</c:v>
                </c:pt>
                <c:pt idx="1356">
                  <c:v>332918.384030824</c:v>
                </c:pt>
                <c:pt idx="1357">
                  <c:v>333033.834386002</c:v>
                </c:pt>
                <c:pt idx="1358">
                  <c:v>332991.471766221</c:v>
                </c:pt>
                <c:pt idx="1359">
                  <c:v>332967.714443857</c:v>
                </c:pt>
                <c:pt idx="1360">
                  <c:v>332988.037450661</c:v>
                </c:pt>
                <c:pt idx="1361">
                  <c:v>333042.831028758</c:v>
                </c:pt>
                <c:pt idx="1362">
                  <c:v>332943.1832727</c:v>
                </c:pt>
                <c:pt idx="1363">
                  <c:v>332987.922577657</c:v>
                </c:pt>
                <c:pt idx="1364">
                  <c:v>333064.500149908</c:v>
                </c:pt>
                <c:pt idx="1365">
                  <c:v>333095.654335788</c:v>
                </c:pt>
                <c:pt idx="1366">
                  <c:v>333152.845707446</c:v>
                </c:pt>
                <c:pt idx="1367">
                  <c:v>333045.661287216</c:v>
                </c:pt>
                <c:pt idx="1368">
                  <c:v>333055.592644897</c:v>
                </c:pt>
                <c:pt idx="1369">
                  <c:v>333080.998531939</c:v>
                </c:pt>
                <c:pt idx="1370">
                  <c:v>332906.896192712</c:v>
                </c:pt>
                <c:pt idx="1371">
                  <c:v>333078.768913109</c:v>
                </c:pt>
                <c:pt idx="1372">
                  <c:v>333137.557824465</c:v>
                </c:pt>
                <c:pt idx="1373">
                  <c:v>333226.883845593</c:v>
                </c:pt>
                <c:pt idx="1374">
                  <c:v>333062.427731112</c:v>
                </c:pt>
                <c:pt idx="1375">
                  <c:v>333133.341567411</c:v>
                </c:pt>
                <c:pt idx="1376">
                  <c:v>333055.936165141</c:v>
                </c:pt>
                <c:pt idx="1377">
                  <c:v>333160.82366848</c:v>
                </c:pt>
                <c:pt idx="1378">
                  <c:v>332921.212272753</c:v>
                </c:pt>
                <c:pt idx="1379">
                  <c:v>332944.710401314</c:v>
                </c:pt>
                <c:pt idx="1380">
                  <c:v>332753.058836874</c:v>
                </c:pt>
                <c:pt idx="1381">
                  <c:v>332973.795171943</c:v>
                </c:pt>
                <c:pt idx="1382">
                  <c:v>332959.903746255</c:v>
                </c:pt>
                <c:pt idx="1383">
                  <c:v>333003.738078384</c:v>
                </c:pt>
                <c:pt idx="1384">
                  <c:v>332784.819989544</c:v>
                </c:pt>
                <c:pt idx="1385">
                  <c:v>332788.301491192</c:v>
                </c:pt>
                <c:pt idx="1386">
                  <c:v>332761.908296481</c:v>
                </c:pt>
                <c:pt idx="1387">
                  <c:v>332777.217499198</c:v>
                </c:pt>
                <c:pt idx="1388">
                  <c:v>332758.247417593</c:v>
                </c:pt>
                <c:pt idx="1389">
                  <c:v>332829.719221546</c:v>
                </c:pt>
                <c:pt idx="1390">
                  <c:v>332643.731191614</c:v>
                </c:pt>
                <c:pt idx="1391">
                  <c:v>332797.331838573</c:v>
                </c:pt>
                <c:pt idx="1392">
                  <c:v>332576.160251534</c:v>
                </c:pt>
                <c:pt idx="1393">
                  <c:v>332727.444030614</c:v>
                </c:pt>
                <c:pt idx="1394">
                  <c:v>332682.179468472</c:v>
                </c:pt>
                <c:pt idx="1395">
                  <c:v>332780.216798181</c:v>
                </c:pt>
                <c:pt idx="1396">
                  <c:v>332811.07838099</c:v>
                </c:pt>
                <c:pt idx="1397">
                  <c:v>332756.519838959</c:v>
                </c:pt>
                <c:pt idx="1398">
                  <c:v>332616.913072957</c:v>
                </c:pt>
                <c:pt idx="1399">
                  <c:v>332766.197700523</c:v>
                </c:pt>
                <c:pt idx="1400">
                  <c:v>332707.226048362</c:v>
                </c:pt>
                <c:pt idx="1401">
                  <c:v>332725.898116751</c:v>
                </c:pt>
                <c:pt idx="1402">
                  <c:v>332845.610628854</c:v>
                </c:pt>
                <c:pt idx="1403">
                  <c:v>332861.501266902</c:v>
                </c:pt>
                <c:pt idx="1404">
                  <c:v>332733.448183564</c:v>
                </c:pt>
                <c:pt idx="1405">
                  <c:v>332737.702737197</c:v>
                </c:pt>
                <c:pt idx="1406">
                  <c:v>332799.873897845</c:v>
                </c:pt>
                <c:pt idx="1407">
                  <c:v>332832.450497387</c:v>
                </c:pt>
                <c:pt idx="1408">
                  <c:v>332847.200552329</c:v>
                </c:pt>
                <c:pt idx="1409">
                  <c:v>332712.043577589</c:v>
                </c:pt>
                <c:pt idx="1410">
                  <c:v>332787.40497814</c:v>
                </c:pt>
                <c:pt idx="1411">
                  <c:v>332780.985834625</c:v>
                </c:pt>
                <c:pt idx="1412">
                  <c:v>332814.977851071</c:v>
                </c:pt>
                <c:pt idx="1413">
                  <c:v>332760.344062058</c:v>
                </c:pt>
                <c:pt idx="1414">
                  <c:v>332863.543601064</c:v>
                </c:pt>
                <c:pt idx="1415">
                  <c:v>332895.678660058</c:v>
                </c:pt>
                <c:pt idx="1416">
                  <c:v>332852.004888279</c:v>
                </c:pt>
                <c:pt idx="1417">
                  <c:v>332792.412369028</c:v>
                </c:pt>
                <c:pt idx="1418">
                  <c:v>332823.357346807</c:v>
                </c:pt>
                <c:pt idx="1419">
                  <c:v>332792.376104076</c:v>
                </c:pt>
                <c:pt idx="1420">
                  <c:v>332815.628518992</c:v>
                </c:pt>
                <c:pt idx="1421">
                  <c:v>332810.080552558</c:v>
                </c:pt>
                <c:pt idx="1422">
                  <c:v>332858.869352452</c:v>
                </c:pt>
                <c:pt idx="1423">
                  <c:v>332734.763238724</c:v>
                </c:pt>
                <c:pt idx="1424">
                  <c:v>332811.16635219</c:v>
                </c:pt>
                <c:pt idx="1425">
                  <c:v>332892.820978728</c:v>
                </c:pt>
                <c:pt idx="1426">
                  <c:v>332826.957479461</c:v>
                </c:pt>
                <c:pt idx="1427">
                  <c:v>332780.365577171</c:v>
                </c:pt>
                <c:pt idx="1428">
                  <c:v>332812.610070348</c:v>
                </c:pt>
                <c:pt idx="1429">
                  <c:v>332822.517468805</c:v>
                </c:pt>
                <c:pt idx="1430">
                  <c:v>332829.127513114</c:v>
                </c:pt>
                <c:pt idx="1431">
                  <c:v>332780.741204946</c:v>
                </c:pt>
                <c:pt idx="1432">
                  <c:v>332737.599750735</c:v>
                </c:pt>
                <c:pt idx="1433">
                  <c:v>332774.965047728</c:v>
                </c:pt>
                <c:pt idx="1434">
                  <c:v>332675.608379596</c:v>
                </c:pt>
                <c:pt idx="1435">
                  <c:v>332666.111939509</c:v>
                </c:pt>
                <c:pt idx="1436">
                  <c:v>332694.726453156</c:v>
                </c:pt>
                <c:pt idx="1437">
                  <c:v>332711.522044887</c:v>
                </c:pt>
                <c:pt idx="1438">
                  <c:v>332706.555452262</c:v>
                </c:pt>
                <c:pt idx="1439">
                  <c:v>332709.974836525</c:v>
                </c:pt>
                <c:pt idx="1440">
                  <c:v>332649.084464951</c:v>
                </c:pt>
                <c:pt idx="1441">
                  <c:v>332613.205357001</c:v>
                </c:pt>
                <c:pt idx="1442">
                  <c:v>332633.894011953</c:v>
                </c:pt>
                <c:pt idx="1443">
                  <c:v>332642.670206693</c:v>
                </c:pt>
                <c:pt idx="1444">
                  <c:v>332665.670340276</c:v>
                </c:pt>
                <c:pt idx="1445">
                  <c:v>332707.350034361</c:v>
                </c:pt>
                <c:pt idx="1446">
                  <c:v>332648.374990499</c:v>
                </c:pt>
                <c:pt idx="1447">
                  <c:v>332735.342882553</c:v>
                </c:pt>
                <c:pt idx="1448">
                  <c:v>332754.463724744</c:v>
                </c:pt>
                <c:pt idx="1449">
                  <c:v>332792.337196244</c:v>
                </c:pt>
                <c:pt idx="1450">
                  <c:v>332769.327889049</c:v>
                </c:pt>
                <c:pt idx="1451">
                  <c:v>332783.407918966</c:v>
                </c:pt>
                <c:pt idx="1452">
                  <c:v>332731.758108196</c:v>
                </c:pt>
                <c:pt idx="1453">
                  <c:v>332787.148431985</c:v>
                </c:pt>
                <c:pt idx="1454">
                  <c:v>332753.32565348</c:v>
                </c:pt>
                <c:pt idx="1455">
                  <c:v>332761.171147303</c:v>
                </c:pt>
                <c:pt idx="1456">
                  <c:v>332758.346340971</c:v>
                </c:pt>
                <c:pt idx="1457">
                  <c:v>332744.191838671</c:v>
                </c:pt>
                <c:pt idx="1458">
                  <c:v>332694.973425621</c:v>
                </c:pt>
                <c:pt idx="1459">
                  <c:v>332641.983184443</c:v>
                </c:pt>
                <c:pt idx="1460">
                  <c:v>332702.56439932</c:v>
                </c:pt>
                <c:pt idx="1461">
                  <c:v>332683.626909441</c:v>
                </c:pt>
                <c:pt idx="1462">
                  <c:v>332685.422616234</c:v>
                </c:pt>
                <c:pt idx="1463">
                  <c:v>332680.496452502</c:v>
                </c:pt>
                <c:pt idx="1464">
                  <c:v>332720.13549579</c:v>
                </c:pt>
                <c:pt idx="1465">
                  <c:v>332664.71525248</c:v>
                </c:pt>
                <c:pt idx="1466">
                  <c:v>332708.291933589</c:v>
                </c:pt>
                <c:pt idx="1467">
                  <c:v>332640.978068136</c:v>
                </c:pt>
                <c:pt idx="1468">
                  <c:v>332653.95252766</c:v>
                </c:pt>
                <c:pt idx="1469">
                  <c:v>332695.090623607</c:v>
                </c:pt>
                <c:pt idx="1470">
                  <c:v>332665.74690704</c:v>
                </c:pt>
                <c:pt idx="1471">
                  <c:v>332714.875357959</c:v>
                </c:pt>
                <c:pt idx="1472">
                  <c:v>332685.89992747</c:v>
                </c:pt>
                <c:pt idx="1473">
                  <c:v>332631.494262043</c:v>
                </c:pt>
                <c:pt idx="1474">
                  <c:v>332681.874033307</c:v>
                </c:pt>
                <c:pt idx="1475">
                  <c:v>332634.990462187</c:v>
                </c:pt>
                <c:pt idx="1476">
                  <c:v>332602.433672287</c:v>
                </c:pt>
                <c:pt idx="1477">
                  <c:v>332613.879684668</c:v>
                </c:pt>
                <c:pt idx="1478">
                  <c:v>332594.433411078</c:v>
                </c:pt>
                <c:pt idx="1479">
                  <c:v>332609.261759417</c:v>
                </c:pt>
                <c:pt idx="1480">
                  <c:v>332650.746661414</c:v>
                </c:pt>
                <c:pt idx="1481">
                  <c:v>332608.021269599</c:v>
                </c:pt>
                <c:pt idx="1482">
                  <c:v>332547.035013181</c:v>
                </c:pt>
                <c:pt idx="1483">
                  <c:v>332629.228439024</c:v>
                </c:pt>
                <c:pt idx="1484">
                  <c:v>332540.966010455</c:v>
                </c:pt>
                <c:pt idx="1485">
                  <c:v>332607.460931089</c:v>
                </c:pt>
                <c:pt idx="1486">
                  <c:v>332644.275544622</c:v>
                </c:pt>
                <c:pt idx="1487">
                  <c:v>332625.090894108</c:v>
                </c:pt>
                <c:pt idx="1488">
                  <c:v>332630.469567194</c:v>
                </c:pt>
                <c:pt idx="1489">
                  <c:v>332586.569323141</c:v>
                </c:pt>
                <c:pt idx="1490">
                  <c:v>332636.194807291</c:v>
                </c:pt>
                <c:pt idx="1491">
                  <c:v>332625.544286682</c:v>
                </c:pt>
                <c:pt idx="1492">
                  <c:v>332639.0510286</c:v>
                </c:pt>
                <c:pt idx="1493">
                  <c:v>332641.457018485</c:v>
                </c:pt>
                <c:pt idx="1494">
                  <c:v>332631.195778731</c:v>
                </c:pt>
                <c:pt idx="1495">
                  <c:v>332602.539499214</c:v>
                </c:pt>
                <c:pt idx="1496">
                  <c:v>332631.81185066</c:v>
                </c:pt>
                <c:pt idx="1497">
                  <c:v>332648.766386156</c:v>
                </c:pt>
                <c:pt idx="1498">
                  <c:v>332650.813360705</c:v>
                </c:pt>
                <c:pt idx="1499">
                  <c:v>332652.339032427</c:v>
                </c:pt>
                <c:pt idx="1500">
                  <c:v>332668.076259688</c:v>
                </c:pt>
                <c:pt idx="1501">
                  <c:v>332644.572856338</c:v>
                </c:pt>
                <c:pt idx="1502">
                  <c:v>332670.076626853</c:v>
                </c:pt>
                <c:pt idx="1503">
                  <c:v>332647.951274469</c:v>
                </c:pt>
                <c:pt idx="1504">
                  <c:v>332631.882535727</c:v>
                </c:pt>
                <c:pt idx="1505">
                  <c:v>332666.291030187</c:v>
                </c:pt>
                <c:pt idx="1506">
                  <c:v>332618.110233119</c:v>
                </c:pt>
                <c:pt idx="1507">
                  <c:v>332656.885725714</c:v>
                </c:pt>
                <c:pt idx="1508">
                  <c:v>332649.162358319</c:v>
                </c:pt>
                <c:pt idx="1509">
                  <c:v>332667.251281215</c:v>
                </c:pt>
                <c:pt idx="1510">
                  <c:v>332651.330774639</c:v>
                </c:pt>
                <c:pt idx="1511">
                  <c:v>332664.511076078</c:v>
                </c:pt>
                <c:pt idx="1512">
                  <c:v>332662.171004672</c:v>
                </c:pt>
                <c:pt idx="1513">
                  <c:v>332621.384425146</c:v>
                </c:pt>
                <c:pt idx="1514">
                  <c:v>332607.219481701</c:v>
                </c:pt>
                <c:pt idx="1515">
                  <c:v>332602.033182636</c:v>
                </c:pt>
                <c:pt idx="1516">
                  <c:v>332623.064524186</c:v>
                </c:pt>
                <c:pt idx="1517">
                  <c:v>332631.883991177</c:v>
                </c:pt>
                <c:pt idx="1518">
                  <c:v>332641.744625996</c:v>
                </c:pt>
                <c:pt idx="1519">
                  <c:v>332621.629976129</c:v>
                </c:pt>
                <c:pt idx="1520">
                  <c:v>332609.538105459</c:v>
                </c:pt>
                <c:pt idx="1521">
                  <c:v>332624.117516031</c:v>
                </c:pt>
                <c:pt idx="1522">
                  <c:v>332620.216778591</c:v>
                </c:pt>
                <c:pt idx="1523">
                  <c:v>332593.715391268</c:v>
                </c:pt>
                <c:pt idx="1524">
                  <c:v>332629.542087576</c:v>
                </c:pt>
                <c:pt idx="1525">
                  <c:v>332618.782619335</c:v>
                </c:pt>
                <c:pt idx="1526">
                  <c:v>332641.520794184</c:v>
                </c:pt>
                <c:pt idx="1527">
                  <c:v>332632.788719354</c:v>
                </c:pt>
                <c:pt idx="1528">
                  <c:v>332633.599265687</c:v>
                </c:pt>
                <c:pt idx="1529">
                  <c:v>332667.68571783</c:v>
                </c:pt>
                <c:pt idx="1530">
                  <c:v>332632.248909533</c:v>
                </c:pt>
                <c:pt idx="1531">
                  <c:v>332671.644573621</c:v>
                </c:pt>
                <c:pt idx="1532">
                  <c:v>332608.439242841</c:v>
                </c:pt>
                <c:pt idx="1533">
                  <c:v>332631.132650516</c:v>
                </c:pt>
                <c:pt idx="1534">
                  <c:v>332628.655985213</c:v>
                </c:pt>
                <c:pt idx="1535">
                  <c:v>332635.735337974</c:v>
                </c:pt>
                <c:pt idx="1536">
                  <c:v>332630.839460222</c:v>
                </c:pt>
                <c:pt idx="1537">
                  <c:v>332636.700289168</c:v>
                </c:pt>
                <c:pt idx="1538">
                  <c:v>332631.739942077</c:v>
                </c:pt>
                <c:pt idx="1539">
                  <c:v>332621.540239797</c:v>
                </c:pt>
                <c:pt idx="1540">
                  <c:v>332641.377836058</c:v>
                </c:pt>
                <c:pt idx="1541">
                  <c:v>332646.316317434</c:v>
                </c:pt>
                <c:pt idx="1542">
                  <c:v>332644.54299983</c:v>
                </c:pt>
                <c:pt idx="1543">
                  <c:v>332637.790026899</c:v>
                </c:pt>
                <c:pt idx="1544">
                  <c:v>332638.590566247</c:v>
                </c:pt>
                <c:pt idx="1545">
                  <c:v>332633.850375868</c:v>
                </c:pt>
                <c:pt idx="1546">
                  <c:v>332654.4463783</c:v>
                </c:pt>
                <c:pt idx="1547">
                  <c:v>332654.486544432</c:v>
                </c:pt>
                <c:pt idx="1548">
                  <c:v>332673.019454287</c:v>
                </c:pt>
                <c:pt idx="1549">
                  <c:v>332680.111606229</c:v>
                </c:pt>
                <c:pt idx="1550">
                  <c:v>332673.519719718</c:v>
                </c:pt>
                <c:pt idx="1551">
                  <c:v>332674.240722473</c:v>
                </c:pt>
                <c:pt idx="1552">
                  <c:v>332663.219085986</c:v>
                </c:pt>
                <c:pt idx="1553">
                  <c:v>332673.84810505</c:v>
                </c:pt>
                <c:pt idx="1554">
                  <c:v>332695.934375508</c:v>
                </c:pt>
                <c:pt idx="1555">
                  <c:v>332666.713277049</c:v>
                </c:pt>
                <c:pt idx="1556">
                  <c:v>332660.059979654</c:v>
                </c:pt>
                <c:pt idx="1557">
                  <c:v>332655.908225993</c:v>
                </c:pt>
                <c:pt idx="1558">
                  <c:v>332646.034747813</c:v>
                </c:pt>
                <c:pt idx="1559">
                  <c:v>332655.39221451</c:v>
                </c:pt>
                <c:pt idx="1560">
                  <c:v>332652.039116779</c:v>
                </c:pt>
                <c:pt idx="1561">
                  <c:v>332654.24932814</c:v>
                </c:pt>
                <c:pt idx="1562">
                  <c:v>332654.927942198</c:v>
                </c:pt>
                <c:pt idx="1563">
                  <c:v>332657.629030397</c:v>
                </c:pt>
                <c:pt idx="1564">
                  <c:v>332636.029824223</c:v>
                </c:pt>
                <c:pt idx="1565">
                  <c:v>332645.607902133</c:v>
                </c:pt>
                <c:pt idx="1566">
                  <c:v>332658.308570845</c:v>
                </c:pt>
                <c:pt idx="1567">
                  <c:v>332657.339073348</c:v>
                </c:pt>
                <c:pt idx="1568">
                  <c:v>332642.975018339</c:v>
                </c:pt>
                <c:pt idx="1569">
                  <c:v>332649.178239661</c:v>
                </c:pt>
                <c:pt idx="1570">
                  <c:v>332659.556702865</c:v>
                </c:pt>
                <c:pt idx="1571">
                  <c:v>332639.970606436</c:v>
                </c:pt>
                <c:pt idx="1572">
                  <c:v>332637.241991494</c:v>
                </c:pt>
                <c:pt idx="1573">
                  <c:v>332646.199669496</c:v>
                </c:pt>
                <c:pt idx="1574">
                  <c:v>332655.163777949</c:v>
                </c:pt>
                <c:pt idx="1575">
                  <c:v>332652.069535701</c:v>
                </c:pt>
                <c:pt idx="1576">
                  <c:v>332640.348103315</c:v>
                </c:pt>
                <c:pt idx="1577">
                  <c:v>332638.621603747</c:v>
                </c:pt>
                <c:pt idx="1578">
                  <c:v>332643.32475843</c:v>
                </c:pt>
                <c:pt idx="1579">
                  <c:v>332651.377222334</c:v>
                </c:pt>
                <c:pt idx="1580">
                  <c:v>332645.852547108</c:v>
                </c:pt>
                <c:pt idx="1581">
                  <c:v>332648.301485056</c:v>
                </c:pt>
                <c:pt idx="1582">
                  <c:v>332645.959152094</c:v>
                </c:pt>
                <c:pt idx="1583">
                  <c:v>332648.691240751</c:v>
                </c:pt>
                <c:pt idx="1584">
                  <c:v>332649.693825023</c:v>
                </c:pt>
                <c:pt idx="1585">
                  <c:v>332648.936897853</c:v>
                </c:pt>
                <c:pt idx="1586">
                  <c:v>332648.560314493</c:v>
                </c:pt>
                <c:pt idx="1587">
                  <c:v>332655.533074121</c:v>
                </c:pt>
                <c:pt idx="1588">
                  <c:v>332650.84294088</c:v>
                </c:pt>
                <c:pt idx="1589">
                  <c:v>332652.393542672</c:v>
                </c:pt>
                <c:pt idx="1590">
                  <c:v>332652.076143538</c:v>
                </c:pt>
                <c:pt idx="1591">
                  <c:v>332641.585683267</c:v>
                </c:pt>
                <c:pt idx="1592">
                  <c:v>332641.531075751</c:v>
                </c:pt>
                <c:pt idx="1593">
                  <c:v>332636.596882211</c:v>
                </c:pt>
                <c:pt idx="1594">
                  <c:v>332638.987315835</c:v>
                </c:pt>
                <c:pt idx="1595">
                  <c:v>332641.869061867</c:v>
                </c:pt>
                <c:pt idx="1596">
                  <c:v>332634.967201684</c:v>
                </c:pt>
                <c:pt idx="1597">
                  <c:v>332631.520704663</c:v>
                </c:pt>
                <c:pt idx="1598">
                  <c:v>332637.169310583</c:v>
                </c:pt>
                <c:pt idx="1599">
                  <c:v>332639.552437893</c:v>
                </c:pt>
                <c:pt idx="1600">
                  <c:v>332636.990362189</c:v>
                </c:pt>
                <c:pt idx="1601">
                  <c:v>332630.291300736</c:v>
                </c:pt>
                <c:pt idx="1602">
                  <c:v>332637.271633259</c:v>
                </c:pt>
                <c:pt idx="1603">
                  <c:v>332632.149233121</c:v>
                </c:pt>
                <c:pt idx="1604">
                  <c:v>332626.872489485</c:v>
                </c:pt>
                <c:pt idx="1605">
                  <c:v>332624.571399429</c:v>
                </c:pt>
                <c:pt idx="1606">
                  <c:v>332633.794249905</c:v>
                </c:pt>
                <c:pt idx="1607">
                  <c:v>332635.266032291</c:v>
                </c:pt>
                <c:pt idx="1608">
                  <c:v>332633.924651034</c:v>
                </c:pt>
                <c:pt idx="1609">
                  <c:v>332643.241370114</c:v>
                </c:pt>
                <c:pt idx="1610">
                  <c:v>332642.152815597</c:v>
                </c:pt>
                <c:pt idx="1611">
                  <c:v>332648.650105307</c:v>
                </c:pt>
                <c:pt idx="1612">
                  <c:v>332651.294674068</c:v>
                </c:pt>
                <c:pt idx="1613">
                  <c:v>332658.508786403</c:v>
                </c:pt>
                <c:pt idx="1614">
                  <c:v>332652.109191955</c:v>
                </c:pt>
                <c:pt idx="1615">
                  <c:v>332648.336010128</c:v>
                </c:pt>
                <c:pt idx="1616">
                  <c:v>332644.98344841</c:v>
                </c:pt>
                <c:pt idx="1617">
                  <c:v>332651.34982772</c:v>
                </c:pt>
                <c:pt idx="1618">
                  <c:v>332649.896755267</c:v>
                </c:pt>
                <c:pt idx="1619">
                  <c:v>332653.68891334</c:v>
                </c:pt>
                <c:pt idx="1620">
                  <c:v>332654.394933852</c:v>
                </c:pt>
                <c:pt idx="1621">
                  <c:v>332649.890434139</c:v>
                </c:pt>
                <c:pt idx="1622">
                  <c:v>332652.355802213</c:v>
                </c:pt>
                <c:pt idx="1623">
                  <c:v>332663.11919395</c:v>
                </c:pt>
                <c:pt idx="1624">
                  <c:v>332655.541558962</c:v>
                </c:pt>
                <c:pt idx="1625">
                  <c:v>332643.569136223</c:v>
                </c:pt>
                <c:pt idx="1626">
                  <c:v>332655.393851726</c:v>
                </c:pt>
                <c:pt idx="1627">
                  <c:v>332648.329068696</c:v>
                </c:pt>
                <c:pt idx="1628">
                  <c:v>332649.119743821</c:v>
                </c:pt>
                <c:pt idx="1629">
                  <c:v>332644.083249733</c:v>
                </c:pt>
                <c:pt idx="1630">
                  <c:v>332654.328765274</c:v>
                </c:pt>
                <c:pt idx="1631">
                  <c:v>332645.680355466</c:v>
                </c:pt>
                <c:pt idx="1632">
                  <c:v>332650.606571872</c:v>
                </c:pt>
                <c:pt idx="1633">
                  <c:v>332645.701589472</c:v>
                </c:pt>
                <c:pt idx="1634">
                  <c:v>332653.792642372</c:v>
                </c:pt>
                <c:pt idx="1635">
                  <c:v>332653.798584712</c:v>
                </c:pt>
                <c:pt idx="1636">
                  <c:v>332652.452068487</c:v>
                </c:pt>
                <c:pt idx="1637">
                  <c:v>332640.091849303</c:v>
                </c:pt>
                <c:pt idx="1638">
                  <c:v>332651.312373064</c:v>
                </c:pt>
                <c:pt idx="1639">
                  <c:v>332652.380422747</c:v>
                </c:pt>
                <c:pt idx="1640">
                  <c:v>332646.516386505</c:v>
                </c:pt>
                <c:pt idx="1641">
                  <c:v>332651.273330474</c:v>
                </c:pt>
                <c:pt idx="1642">
                  <c:v>332649.552473976</c:v>
                </c:pt>
                <c:pt idx="1643">
                  <c:v>332651.346100545</c:v>
                </c:pt>
                <c:pt idx="1644">
                  <c:v>332646.507403901</c:v>
                </c:pt>
                <c:pt idx="1645">
                  <c:v>332648.262712579</c:v>
                </c:pt>
                <c:pt idx="1646">
                  <c:v>332646.968790008</c:v>
                </c:pt>
                <c:pt idx="1647">
                  <c:v>332646.890846461</c:v>
                </c:pt>
                <c:pt idx="1648">
                  <c:v>332642.719213861</c:v>
                </c:pt>
                <c:pt idx="1649">
                  <c:v>332644.91050295</c:v>
                </c:pt>
                <c:pt idx="1650">
                  <c:v>332637.969883644</c:v>
                </c:pt>
                <c:pt idx="1651">
                  <c:v>332638.130830801</c:v>
                </c:pt>
                <c:pt idx="1652">
                  <c:v>332631.320571051</c:v>
                </c:pt>
                <c:pt idx="1653">
                  <c:v>332627.654540243</c:v>
                </c:pt>
                <c:pt idx="1654">
                  <c:v>332633.021603777</c:v>
                </c:pt>
                <c:pt idx="1655">
                  <c:v>332631.820202648</c:v>
                </c:pt>
                <c:pt idx="1656">
                  <c:v>332631.163150332</c:v>
                </c:pt>
                <c:pt idx="1657">
                  <c:v>332626.548007228</c:v>
                </c:pt>
                <c:pt idx="1658">
                  <c:v>332627.133456004</c:v>
                </c:pt>
                <c:pt idx="1659">
                  <c:v>332627.464755371</c:v>
                </c:pt>
                <c:pt idx="1660">
                  <c:v>332625.441290059</c:v>
                </c:pt>
                <c:pt idx="1661">
                  <c:v>332629.645468587</c:v>
                </c:pt>
                <c:pt idx="1662">
                  <c:v>332632.516571433</c:v>
                </c:pt>
                <c:pt idx="1663">
                  <c:v>332631.117276958</c:v>
                </c:pt>
                <c:pt idx="1664">
                  <c:v>332633.595749111</c:v>
                </c:pt>
                <c:pt idx="1665">
                  <c:v>332630.341027598</c:v>
                </c:pt>
                <c:pt idx="1666">
                  <c:v>332630.237116401</c:v>
                </c:pt>
                <c:pt idx="1667">
                  <c:v>332631.932843504</c:v>
                </c:pt>
                <c:pt idx="1668">
                  <c:v>332630.558543024</c:v>
                </c:pt>
                <c:pt idx="1669">
                  <c:v>332631.792852588</c:v>
                </c:pt>
                <c:pt idx="1670">
                  <c:v>332628.907521453</c:v>
                </c:pt>
                <c:pt idx="1671">
                  <c:v>332628.975491087</c:v>
                </c:pt>
                <c:pt idx="1672">
                  <c:v>332628.458771395</c:v>
                </c:pt>
                <c:pt idx="1673">
                  <c:v>332632.269060178</c:v>
                </c:pt>
                <c:pt idx="1674">
                  <c:v>332627.388626993</c:v>
                </c:pt>
                <c:pt idx="1675">
                  <c:v>332633.244588322</c:v>
                </c:pt>
                <c:pt idx="1676">
                  <c:v>332633.645550804</c:v>
                </c:pt>
                <c:pt idx="1677">
                  <c:v>332631.264131829</c:v>
                </c:pt>
                <c:pt idx="1678">
                  <c:v>332634.997134394</c:v>
                </c:pt>
                <c:pt idx="1679">
                  <c:v>332640.986403793</c:v>
                </c:pt>
                <c:pt idx="1680">
                  <c:v>332633.888466826</c:v>
                </c:pt>
                <c:pt idx="1681">
                  <c:v>332632.910260377</c:v>
                </c:pt>
                <c:pt idx="1682">
                  <c:v>332634.737001163</c:v>
                </c:pt>
                <c:pt idx="1683">
                  <c:v>332637.85874339</c:v>
                </c:pt>
                <c:pt idx="1684">
                  <c:v>332638.386269424</c:v>
                </c:pt>
                <c:pt idx="1685">
                  <c:v>332635.30747831</c:v>
                </c:pt>
                <c:pt idx="1686">
                  <c:v>332637.990452311</c:v>
                </c:pt>
                <c:pt idx="1687">
                  <c:v>332635.309392884</c:v>
                </c:pt>
                <c:pt idx="1688">
                  <c:v>332635.506864645</c:v>
                </c:pt>
                <c:pt idx="1689">
                  <c:v>332635.188147105</c:v>
                </c:pt>
                <c:pt idx="1690">
                  <c:v>332637.971964746</c:v>
                </c:pt>
                <c:pt idx="1691">
                  <c:v>332643.956438863</c:v>
                </c:pt>
                <c:pt idx="1692">
                  <c:v>332637.415794673</c:v>
                </c:pt>
                <c:pt idx="1693">
                  <c:v>332641.332180826</c:v>
                </c:pt>
                <c:pt idx="1694">
                  <c:v>332638.556330518</c:v>
                </c:pt>
                <c:pt idx="1695">
                  <c:v>332634.167440506</c:v>
                </c:pt>
                <c:pt idx="1696">
                  <c:v>332638.803390204</c:v>
                </c:pt>
                <c:pt idx="1697">
                  <c:v>332637.856260396</c:v>
                </c:pt>
                <c:pt idx="1698">
                  <c:v>332636.717238596</c:v>
                </c:pt>
                <c:pt idx="1699">
                  <c:v>332638.169122568</c:v>
                </c:pt>
                <c:pt idx="1700">
                  <c:v>332639.810722807</c:v>
                </c:pt>
                <c:pt idx="1701">
                  <c:v>332638.852299645</c:v>
                </c:pt>
                <c:pt idx="1702">
                  <c:v>332642.644441663</c:v>
                </c:pt>
                <c:pt idx="1703">
                  <c:v>332639.270268714</c:v>
                </c:pt>
                <c:pt idx="1704">
                  <c:v>332637.415598325</c:v>
                </c:pt>
                <c:pt idx="1705">
                  <c:v>332636.593176881</c:v>
                </c:pt>
                <c:pt idx="1706">
                  <c:v>332636.4558754</c:v>
                </c:pt>
                <c:pt idx="1707">
                  <c:v>332636.938531219</c:v>
                </c:pt>
                <c:pt idx="1708">
                  <c:v>332635.475871532</c:v>
                </c:pt>
                <c:pt idx="1709">
                  <c:v>332637.031940316</c:v>
                </c:pt>
                <c:pt idx="1710">
                  <c:v>332635.828506625</c:v>
                </c:pt>
                <c:pt idx="1711">
                  <c:v>332635.713583029</c:v>
                </c:pt>
                <c:pt idx="1712">
                  <c:v>332634.545066097</c:v>
                </c:pt>
                <c:pt idx="1713">
                  <c:v>332632.877438413</c:v>
                </c:pt>
                <c:pt idx="1714">
                  <c:v>332635.045854355</c:v>
                </c:pt>
                <c:pt idx="1715">
                  <c:v>332633.848805339</c:v>
                </c:pt>
                <c:pt idx="1716">
                  <c:v>332636.315505884</c:v>
                </c:pt>
                <c:pt idx="1717">
                  <c:v>332633.554134627</c:v>
                </c:pt>
                <c:pt idx="1718">
                  <c:v>332634.473302105</c:v>
                </c:pt>
                <c:pt idx="1719">
                  <c:v>332634.998656178</c:v>
                </c:pt>
                <c:pt idx="1720">
                  <c:v>332635.22736032</c:v>
                </c:pt>
                <c:pt idx="1721">
                  <c:v>332633.919857662</c:v>
                </c:pt>
                <c:pt idx="1722">
                  <c:v>332634.205378078</c:v>
                </c:pt>
                <c:pt idx="1723">
                  <c:v>332633.996043367</c:v>
                </c:pt>
                <c:pt idx="1724">
                  <c:v>332634.508463292</c:v>
                </c:pt>
                <c:pt idx="1725">
                  <c:v>332632.619334347</c:v>
                </c:pt>
                <c:pt idx="1726">
                  <c:v>332634.278541891</c:v>
                </c:pt>
                <c:pt idx="1727">
                  <c:v>332635.222005748</c:v>
                </c:pt>
                <c:pt idx="1728">
                  <c:v>332633.517919765</c:v>
                </c:pt>
                <c:pt idx="1729">
                  <c:v>332635.326762347</c:v>
                </c:pt>
                <c:pt idx="1730">
                  <c:v>332636.250129277</c:v>
                </c:pt>
                <c:pt idx="1731">
                  <c:v>332633.59864216</c:v>
                </c:pt>
                <c:pt idx="1732">
                  <c:v>332635.107491902</c:v>
                </c:pt>
                <c:pt idx="1733">
                  <c:v>332633.817419044</c:v>
                </c:pt>
                <c:pt idx="1734">
                  <c:v>332635.923475783</c:v>
                </c:pt>
                <c:pt idx="1735">
                  <c:v>332633.30977714</c:v>
                </c:pt>
                <c:pt idx="1736">
                  <c:v>332634.762304603</c:v>
                </c:pt>
                <c:pt idx="1737">
                  <c:v>332634.529975775</c:v>
                </c:pt>
                <c:pt idx="1738">
                  <c:v>332633.004637135</c:v>
                </c:pt>
                <c:pt idx="1739">
                  <c:v>332632.703178369</c:v>
                </c:pt>
                <c:pt idx="1740">
                  <c:v>332633.587212943</c:v>
                </c:pt>
                <c:pt idx="1741">
                  <c:v>332632.623921539</c:v>
                </c:pt>
                <c:pt idx="1742">
                  <c:v>332631.044571118</c:v>
                </c:pt>
                <c:pt idx="1743">
                  <c:v>332632.315841378</c:v>
                </c:pt>
                <c:pt idx="1744">
                  <c:v>332631.325714762</c:v>
                </c:pt>
                <c:pt idx="1745">
                  <c:v>332632.52871727</c:v>
                </c:pt>
                <c:pt idx="1746">
                  <c:v>332635.942645773</c:v>
                </c:pt>
                <c:pt idx="1747">
                  <c:v>332635.072141284</c:v>
                </c:pt>
                <c:pt idx="1748">
                  <c:v>332636.864551995</c:v>
                </c:pt>
                <c:pt idx="1749">
                  <c:v>332637.13807183</c:v>
                </c:pt>
                <c:pt idx="1750">
                  <c:v>332635.085158606</c:v>
                </c:pt>
                <c:pt idx="1751">
                  <c:v>332636.967436821</c:v>
                </c:pt>
                <c:pt idx="1752">
                  <c:v>332637.521383135</c:v>
                </c:pt>
                <c:pt idx="1753">
                  <c:v>332637.592136278</c:v>
                </c:pt>
                <c:pt idx="1754">
                  <c:v>332638.399504076</c:v>
                </c:pt>
                <c:pt idx="1755">
                  <c:v>332637.007821132</c:v>
                </c:pt>
                <c:pt idx="1756">
                  <c:v>332640.182540723</c:v>
                </c:pt>
                <c:pt idx="1757">
                  <c:v>332639.097667904</c:v>
                </c:pt>
                <c:pt idx="1758">
                  <c:v>332639.666782717</c:v>
                </c:pt>
                <c:pt idx="1759">
                  <c:v>332641.341724337</c:v>
                </c:pt>
                <c:pt idx="1760">
                  <c:v>332641.137280622</c:v>
                </c:pt>
                <c:pt idx="1761">
                  <c:v>332639.088513688</c:v>
                </c:pt>
                <c:pt idx="1762">
                  <c:v>332640.9013783</c:v>
                </c:pt>
                <c:pt idx="1763">
                  <c:v>332639.869905576</c:v>
                </c:pt>
                <c:pt idx="1764">
                  <c:v>332641.344292169</c:v>
                </c:pt>
                <c:pt idx="1765">
                  <c:v>332639.321917283</c:v>
                </c:pt>
                <c:pt idx="1766">
                  <c:v>332638.999319177</c:v>
                </c:pt>
                <c:pt idx="1767">
                  <c:v>332639.286920418</c:v>
                </c:pt>
                <c:pt idx="1768">
                  <c:v>332639.932742022</c:v>
                </c:pt>
                <c:pt idx="1769">
                  <c:v>332639.455504535</c:v>
                </c:pt>
                <c:pt idx="1770">
                  <c:v>332638.703978375</c:v>
                </c:pt>
                <c:pt idx="1771">
                  <c:v>332640.11309488</c:v>
                </c:pt>
                <c:pt idx="1772">
                  <c:v>332636.548641024</c:v>
                </c:pt>
                <c:pt idx="1773">
                  <c:v>332637.488746283</c:v>
                </c:pt>
                <c:pt idx="1774">
                  <c:v>332638.216956573</c:v>
                </c:pt>
                <c:pt idx="1775">
                  <c:v>332636.412672255</c:v>
                </c:pt>
                <c:pt idx="1776">
                  <c:v>332636.904119711</c:v>
                </c:pt>
                <c:pt idx="1777">
                  <c:v>332637.177676263</c:v>
                </c:pt>
                <c:pt idx="1778">
                  <c:v>332634.009363959</c:v>
                </c:pt>
                <c:pt idx="1779">
                  <c:v>332637.212206864</c:v>
                </c:pt>
                <c:pt idx="1780">
                  <c:v>332635.680733103</c:v>
                </c:pt>
                <c:pt idx="1781">
                  <c:v>332637.128731904</c:v>
                </c:pt>
                <c:pt idx="1782">
                  <c:v>332637.291150595</c:v>
                </c:pt>
                <c:pt idx="1783">
                  <c:v>332636.052761361</c:v>
                </c:pt>
                <c:pt idx="1784">
                  <c:v>332638.239163798</c:v>
                </c:pt>
                <c:pt idx="1785">
                  <c:v>332637.802485382</c:v>
                </c:pt>
                <c:pt idx="1786">
                  <c:v>332637.819243083</c:v>
                </c:pt>
                <c:pt idx="1787">
                  <c:v>332638.784129445</c:v>
                </c:pt>
                <c:pt idx="1788">
                  <c:v>332637.972194112</c:v>
                </c:pt>
                <c:pt idx="1789">
                  <c:v>332640.06676288</c:v>
                </c:pt>
                <c:pt idx="1790">
                  <c:v>332638.862988634</c:v>
                </c:pt>
                <c:pt idx="1791">
                  <c:v>332638.239779068</c:v>
                </c:pt>
                <c:pt idx="1792">
                  <c:v>332638.597715677</c:v>
                </c:pt>
                <c:pt idx="1793">
                  <c:v>332638.603808909</c:v>
                </c:pt>
                <c:pt idx="1794">
                  <c:v>332638.983773102</c:v>
                </c:pt>
                <c:pt idx="1795">
                  <c:v>332638.702015462</c:v>
                </c:pt>
                <c:pt idx="1796">
                  <c:v>332638.370541156</c:v>
                </c:pt>
                <c:pt idx="1797">
                  <c:v>332639.114941405</c:v>
                </c:pt>
                <c:pt idx="1798">
                  <c:v>332639.160826019</c:v>
                </c:pt>
                <c:pt idx="1799">
                  <c:v>332640.063006317</c:v>
                </c:pt>
                <c:pt idx="1800">
                  <c:v>332639.094851257</c:v>
                </c:pt>
                <c:pt idx="1801">
                  <c:v>332639.468166293</c:v>
                </c:pt>
                <c:pt idx="1802">
                  <c:v>332639.813237269</c:v>
                </c:pt>
                <c:pt idx="1803">
                  <c:v>332638.602303192</c:v>
                </c:pt>
                <c:pt idx="1804">
                  <c:v>332638.146815648</c:v>
                </c:pt>
                <c:pt idx="1805">
                  <c:v>332638.454576022</c:v>
                </c:pt>
                <c:pt idx="1806">
                  <c:v>332637.911221425</c:v>
                </c:pt>
                <c:pt idx="1807">
                  <c:v>332637.719233338</c:v>
                </c:pt>
                <c:pt idx="1808">
                  <c:v>332637.786188116</c:v>
                </c:pt>
                <c:pt idx="1809">
                  <c:v>332636.767124651</c:v>
                </c:pt>
                <c:pt idx="1810">
                  <c:v>332638.260436145</c:v>
                </c:pt>
                <c:pt idx="1811">
                  <c:v>332637.245577474</c:v>
                </c:pt>
                <c:pt idx="1812">
                  <c:v>332637.810249228</c:v>
                </c:pt>
                <c:pt idx="1813">
                  <c:v>332638.037938982</c:v>
                </c:pt>
                <c:pt idx="1814">
                  <c:v>332637.499428193</c:v>
                </c:pt>
                <c:pt idx="1815">
                  <c:v>332637.954804629</c:v>
                </c:pt>
                <c:pt idx="1816">
                  <c:v>332638.52016505</c:v>
                </c:pt>
                <c:pt idx="1817">
                  <c:v>332637.828164826</c:v>
                </c:pt>
                <c:pt idx="1818">
                  <c:v>332637.481238709</c:v>
                </c:pt>
                <c:pt idx="1819">
                  <c:v>332637.508544021</c:v>
                </c:pt>
                <c:pt idx="1820">
                  <c:v>332637.743473134</c:v>
                </c:pt>
                <c:pt idx="1821">
                  <c:v>332637.57947836</c:v>
                </c:pt>
                <c:pt idx="1822">
                  <c:v>332637.756112907</c:v>
                </c:pt>
                <c:pt idx="1823">
                  <c:v>332637.645285245</c:v>
                </c:pt>
                <c:pt idx="1824">
                  <c:v>332636.785831538</c:v>
                </c:pt>
                <c:pt idx="1825">
                  <c:v>332637.529486628</c:v>
                </c:pt>
                <c:pt idx="1826">
                  <c:v>332638.254546453</c:v>
                </c:pt>
                <c:pt idx="1827">
                  <c:v>332637.633835295</c:v>
                </c:pt>
                <c:pt idx="1828">
                  <c:v>332637.859703971</c:v>
                </c:pt>
                <c:pt idx="1829">
                  <c:v>332637.939375362</c:v>
                </c:pt>
                <c:pt idx="1830">
                  <c:v>332637.925304092</c:v>
                </c:pt>
                <c:pt idx="1831">
                  <c:v>332638.085780468</c:v>
                </c:pt>
                <c:pt idx="1832">
                  <c:v>332637.419768565</c:v>
                </c:pt>
                <c:pt idx="1833">
                  <c:v>332637.801288575</c:v>
                </c:pt>
                <c:pt idx="1834">
                  <c:v>332637.244862031</c:v>
                </c:pt>
                <c:pt idx="1835">
                  <c:v>332637.490103125</c:v>
                </c:pt>
                <c:pt idx="1836">
                  <c:v>332637.638326384</c:v>
                </c:pt>
                <c:pt idx="1837">
                  <c:v>332637.336294775</c:v>
                </c:pt>
                <c:pt idx="1838">
                  <c:v>332637.590754646</c:v>
                </c:pt>
                <c:pt idx="1839">
                  <c:v>332637.914343942</c:v>
                </c:pt>
                <c:pt idx="1840">
                  <c:v>332638.055946827</c:v>
                </c:pt>
                <c:pt idx="1841">
                  <c:v>332638.09169883</c:v>
                </c:pt>
                <c:pt idx="1842">
                  <c:v>332637.863223264</c:v>
                </c:pt>
                <c:pt idx="1843">
                  <c:v>332638.283158832</c:v>
                </c:pt>
                <c:pt idx="1844">
                  <c:v>332638.39063204</c:v>
                </c:pt>
                <c:pt idx="1845">
                  <c:v>332637.332329806</c:v>
                </c:pt>
                <c:pt idx="1846">
                  <c:v>332637.782554305</c:v>
                </c:pt>
                <c:pt idx="1847">
                  <c:v>332638.11237255</c:v>
                </c:pt>
                <c:pt idx="1848">
                  <c:v>332638.079763199</c:v>
                </c:pt>
                <c:pt idx="1849">
                  <c:v>332637.785485035</c:v>
                </c:pt>
                <c:pt idx="1850">
                  <c:v>332637.910181628</c:v>
                </c:pt>
                <c:pt idx="1851">
                  <c:v>332637.980830755</c:v>
                </c:pt>
                <c:pt idx="1852">
                  <c:v>332637.985044225</c:v>
                </c:pt>
                <c:pt idx="1853">
                  <c:v>332638.038828023</c:v>
                </c:pt>
                <c:pt idx="1854">
                  <c:v>332638.326947542</c:v>
                </c:pt>
                <c:pt idx="1855">
                  <c:v>332638.180571679</c:v>
                </c:pt>
                <c:pt idx="1856">
                  <c:v>332637.954255166</c:v>
                </c:pt>
                <c:pt idx="1857">
                  <c:v>332637.834560901</c:v>
                </c:pt>
                <c:pt idx="1858">
                  <c:v>332638.133825238</c:v>
                </c:pt>
                <c:pt idx="1859">
                  <c:v>332638.172126579</c:v>
                </c:pt>
                <c:pt idx="1860">
                  <c:v>332638.049600604</c:v>
                </c:pt>
                <c:pt idx="1861">
                  <c:v>332638.216083741</c:v>
                </c:pt>
                <c:pt idx="1862">
                  <c:v>332637.958251223</c:v>
                </c:pt>
                <c:pt idx="1863">
                  <c:v>332637.303324762</c:v>
                </c:pt>
                <c:pt idx="1864">
                  <c:v>332637.29090559</c:v>
                </c:pt>
                <c:pt idx="1865">
                  <c:v>332637.357205304</c:v>
                </c:pt>
                <c:pt idx="1866">
                  <c:v>332637.44996503</c:v>
                </c:pt>
                <c:pt idx="1867">
                  <c:v>332637.547561112</c:v>
                </c:pt>
                <c:pt idx="1868">
                  <c:v>332637.217171572</c:v>
                </c:pt>
                <c:pt idx="1869">
                  <c:v>332637.429334731</c:v>
                </c:pt>
                <c:pt idx="1870">
                  <c:v>332637.455186271</c:v>
                </c:pt>
                <c:pt idx="1871">
                  <c:v>332637.590857285</c:v>
                </c:pt>
                <c:pt idx="1872">
                  <c:v>332637.198390481</c:v>
                </c:pt>
                <c:pt idx="1873">
                  <c:v>332637.525531126</c:v>
                </c:pt>
                <c:pt idx="1874">
                  <c:v>332637.71028951</c:v>
                </c:pt>
                <c:pt idx="1875">
                  <c:v>332637.726299547</c:v>
                </c:pt>
                <c:pt idx="1876">
                  <c:v>332637.806608384</c:v>
                </c:pt>
                <c:pt idx="1877">
                  <c:v>332637.740491425</c:v>
                </c:pt>
                <c:pt idx="1878">
                  <c:v>332637.72557964</c:v>
                </c:pt>
                <c:pt idx="1879">
                  <c:v>332637.720468044</c:v>
                </c:pt>
                <c:pt idx="1880">
                  <c:v>332637.748652033</c:v>
                </c:pt>
                <c:pt idx="1881">
                  <c:v>332637.783594545</c:v>
                </c:pt>
                <c:pt idx="1882">
                  <c:v>332637.602049177</c:v>
                </c:pt>
                <c:pt idx="1883">
                  <c:v>332637.574891138</c:v>
                </c:pt>
                <c:pt idx="1884">
                  <c:v>332637.505393394</c:v>
                </c:pt>
                <c:pt idx="1885">
                  <c:v>332637.708431238</c:v>
                </c:pt>
                <c:pt idx="1886">
                  <c:v>332637.591603736</c:v>
                </c:pt>
                <c:pt idx="1887">
                  <c:v>332637.439270529</c:v>
                </c:pt>
                <c:pt idx="1888">
                  <c:v>332637.271823749</c:v>
                </c:pt>
                <c:pt idx="1889">
                  <c:v>332637.29379902</c:v>
                </c:pt>
                <c:pt idx="1890">
                  <c:v>332637.308306406</c:v>
                </c:pt>
                <c:pt idx="1891">
                  <c:v>332637.395361854</c:v>
                </c:pt>
                <c:pt idx="1892">
                  <c:v>332637.376832352</c:v>
                </c:pt>
                <c:pt idx="1893">
                  <c:v>332637.444360915</c:v>
                </c:pt>
                <c:pt idx="1894">
                  <c:v>332637.329526476</c:v>
                </c:pt>
                <c:pt idx="1895">
                  <c:v>332637.067305064</c:v>
                </c:pt>
                <c:pt idx="1896">
                  <c:v>332637.290305802</c:v>
                </c:pt>
                <c:pt idx="1897">
                  <c:v>332637.376018491</c:v>
                </c:pt>
                <c:pt idx="1898">
                  <c:v>332637.327981049</c:v>
                </c:pt>
                <c:pt idx="1899">
                  <c:v>332637.625061305</c:v>
                </c:pt>
                <c:pt idx="1900">
                  <c:v>332637.199068178</c:v>
                </c:pt>
                <c:pt idx="1901">
                  <c:v>332637.287282174</c:v>
                </c:pt>
                <c:pt idx="1902">
                  <c:v>332637.347104262</c:v>
                </c:pt>
                <c:pt idx="1903">
                  <c:v>332637.300898117</c:v>
                </c:pt>
                <c:pt idx="1904">
                  <c:v>332637.337279603</c:v>
                </c:pt>
                <c:pt idx="1905">
                  <c:v>332637.26494793</c:v>
                </c:pt>
                <c:pt idx="1906">
                  <c:v>332637.32466671</c:v>
                </c:pt>
                <c:pt idx="1907">
                  <c:v>332637.451067539</c:v>
                </c:pt>
                <c:pt idx="1908">
                  <c:v>332637.421497411</c:v>
                </c:pt>
                <c:pt idx="1909">
                  <c:v>332637.463004856</c:v>
                </c:pt>
                <c:pt idx="1910">
                  <c:v>332637.437308844</c:v>
                </c:pt>
                <c:pt idx="1911">
                  <c:v>332637.426885433</c:v>
                </c:pt>
                <c:pt idx="1912">
                  <c:v>332637.535686582</c:v>
                </c:pt>
                <c:pt idx="1913">
                  <c:v>332637.509590274</c:v>
                </c:pt>
                <c:pt idx="1914">
                  <c:v>332637.277433191</c:v>
                </c:pt>
                <c:pt idx="1915">
                  <c:v>332637.318523849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TE y TT!$C$2:$C$1917</c:f>
              <c:numCache>
                <c:formatCode>General</c:formatCode>
                <c:ptCount val="1916"/>
                <c:pt idx="0">
                  <c:v>531749.783819946</c:v>
                </c:pt>
                <c:pt idx="1">
                  <c:v>1854139.06682592</c:v>
                </c:pt>
                <c:pt idx="2">
                  <c:v>1764954.63462005</c:v>
                </c:pt>
                <c:pt idx="3">
                  <c:v>1698567.06637712</c:v>
                </c:pt>
                <c:pt idx="4">
                  <c:v>1679025.20815734</c:v>
                </c:pt>
                <c:pt idx="5">
                  <c:v>1645901.45826032</c:v>
                </c:pt>
                <c:pt idx="6">
                  <c:v>1628253.99555429</c:v>
                </c:pt>
                <c:pt idx="7">
                  <c:v>1595935.78867645</c:v>
                </c:pt>
                <c:pt idx="8">
                  <c:v>1578693.21387661</c:v>
                </c:pt>
                <c:pt idx="9">
                  <c:v>1546201.29035416</c:v>
                </c:pt>
                <c:pt idx="10">
                  <c:v>1528967.61137854</c:v>
                </c:pt>
                <c:pt idx="11">
                  <c:v>1496049.39051154</c:v>
                </c:pt>
                <c:pt idx="12">
                  <c:v>1478682.43711363</c:v>
                </c:pt>
                <c:pt idx="13">
                  <c:v>1445265.68076018</c:v>
                </c:pt>
                <c:pt idx="14">
                  <c:v>1427705.99811025</c:v>
                </c:pt>
                <c:pt idx="15">
                  <c:v>1393774.77179373</c:v>
                </c:pt>
                <c:pt idx="16">
                  <c:v>1375994.28386403</c:v>
                </c:pt>
                <c:pt idx="17">
                  <c:v>1341550.32585316</c:v>
                </c:pt>
                <c:pt idx="18">
                  <c:v>1323533.14130308</c:v>
                </c:pt>
                <c:pt idx="19">
                  <c:v>1288581.38145389</c:v>
                </c:pt>
                <c:pt idx="20">
                  <c:v>1270315.38536981</c:v>
                </c:pt>
                <c:pt idx="21">
                  <c:v>1234857.65784148</c:v>
                </c:pt>
                <c:pt idx="22">
                  <c:v>1215729.37345748</c:v>
                </c:pt>
                <c:pt idx="23">
                  <c:v>1178560.6279387</c:v>
                </c:pt>
                <c:pt idx="24">
                  <c:v>1158487.3313619</c:v>
                </c:pt>
                <c:pt idx="25">
                  <c:v>1119478.35404483</c:v>
                </c:pt>
                <c:pt idx="26">
                  <c:v>1047775.7948742</c:v>
                </c:pt>
                <c:pt idx="27">
                  <c:v>1010771.22878345</c:v>
                </c:pt>
                <c:pt idx="28">
                  <c:v>979137.793436033</c:v>
                </c:pt>
                <c:pt idx="29">
                  <c:v>972766.671848535</c:v>
                </c:pt>
                <c:pt idx="30">
                  <c:v>972473.187412462</c:v>
                </c:pt>
                <c:pt idx="31">
                  <c:v>956780.772209667</c:v>
                </c:pt>
                <c:pt idx="32">
                  <c:v>956369.320132305</c:v>
                </c:pt>
                <c:pt idx="33">
                  <c:v>942088.96842732</c:v>
                </c:pt>
                <c:pt idx="34">
                  <c:v>941591.087082536</c:v>
                </c:pt>
                <c:pt idx="35">
                  <c:v>927807.555114554</c:v>
                </c:pt>
                <c:pt idx="36">
                  <c:v>927245.571065667</c:v>
                </c:pt>
                <c:pt idx="37">
                  <c:v>913650.171727725</c:v>
                </c:pt>
                <c:pt idx="38">
                  <c:v>913037.359418373</c:v>
                </c:pt>
                <c:pt idx="39">
                  <c:v>899480.867733115</c:v>
                </c:pt>
                <c:pt idx="40">
                  <c:v>898825.094919794</c:v>
                </c:pt>
                <c:pt idx="41">
                  <c:v>885248.533059189</c:v>
                </c:pt>
                <c:pt idx="42">
                  <c:v>884562.008856195</c:v>
                </c:pt>
                <c:pt idx="43">
                  <c:v>871007.438909694</c:v>
                </c:pt>
                <c:pt idx="44">
                  <c:v>870299.691336294</c:v>
                </c:pt>
                <c:pt idx="45">
                  <c:v>856819.657949203</c:v>
                </c:pt>
                <c:pt idx="46">
                  <c:v>856034.933405588</c:v>
                </c:pt>
                <c:pt idx="47">
                  <c:v>842753.57279695</c:v>
                </c:pt>
                <c:pt idx="48">
                  <c:v>841937.572526529</c:v>
                </c:pt>
                <c:pt idx="49">
                  <c:v>829161.120516156</c:v>
                </c:pt>
                <c:pt idx="50">
                  <c:v>826211.570966747</c:v>
                </c:pt>
                <c:pt idx="51">
                  <c:v>799633.07618056</c:v>
                </c:pt>
                <c:pt idx="52">
                  <c:v>783811.408872009</c:v>
                </c:pt>
                <c:pt idx="53">
                  <c:v>770868.098906602</c:v>
                </c:pt>
                <c:pt idx="54">
                  <c:v>758741.127978349</c:v>
                </c:pt>
                <c:pt idx="55">
                  <c:v>755728.452753278</c:v>
                </c:pt>
                <c:pt idx="56">
                  <c:v>755666.587907283</c:v>
                </c:pt>
                <c:pt idx="57">
                  <c:v>749564.27767137</c:v>
                </c:pt>
                <c:pt idx="58">
                  <c:v>749611.446603775</c:v>
                </c:pt>
                <c:pt idx="59">
                  <c:v>743053.260633331</c:v>
                </c:pt>
                <c:pt idx="60">
                  <c:v>743151.495490153</c:v>
                </c:pt>
                <c:pt idx="61">
                  <c:v>736064.951834155</c:v>
                </c:pt>
                <c:pt idx="62">
                  <c:v>736186.871740914</c:v>
                </c:pt>
                <c:pt idx="63">
                  <c:v>728684.900488913</c:v>
                </c:pt>
                <c:pt idx="64">
                  <c:v>725461.680305079</c:v>
                </c:pt>
                <c:pt idx="65">
                  <c:v>725582.124999933</c:v>
                </c:pt>
                <c:pt idx="66">
                  <c:v>718703.227971615</c:v>
                </c:pt>
                <c:pt idx="67">
                  <c:v>718795.831268992</c:v>
                </c:pt>
                <c:pt idx="68">
                  <c:v>711016.425511966</c:v>
                </c:pt>
                <c:pt idx="69">
                  <c:v>703396.797133358</c:v>
                </c:pt>
                <c:pt idx="70">
                  <c:v>700356.533401315</c:v>
                </c:pt>
                <c:pt idx="71">
                  <c:v>700372.739437765</c:v>
                </c:pt>
                <c:pt idx="72">
                  <c:v>693744.679839938</c:v>
                </c:pt>
                <c:pt idx="73">
                  <c:v>686805.912549636</c:v>
                </c:pt>
                <c:pt idx="74">
                  <c:v>684089.051027744</c:v>
                </c:pt>
                <c:pt idx="75">
                  <c:v>683218.781376539</c:v>
                </c:pt>
                <c:pt idx="76">
                  <c:v>672322.888505073</c:v>
                </c:pt>
                <c:pt idx="77">
                  <c:v>664917.685126327</c:v>
                </c:pt>
                <c:pt idx="78">
                  <c:v>657820.702910725</c:v>
                </c:pt>
                <c:pt idx="79">
                  <c:v>651776.529713702</c:v>
                </c:pt>
                <c:pt idx="80">
                  <c:v>649831.734902367</c:v>
                </c:pt>
                <c:pt idx="81">
                  <c:v>650364.829385446</c:v>
                </c:pt>
                <c:pt idx="82">
                  <c:v>647830.886771666</c:v>
                </c:pt>
                <c:pt idx="83">
                  <c:v>648445.779201542</c:v>
                </c:pt>
                <c:pt idx="84">
                  <c:v>643717.997019054</c:v>
                </c:pt>
                <c:pt idx="85">
                  <c:v>639512.278572951</c:v>
                </c:pt>
                <c:pt idx="86">
                  <c:v>638983.843917086</c:v>
                </c:pt>
                <c:pt idx="87">
                  <c:v>639629.736216439</c:v>
                </c:pt>
                <c:pt idx="88">
                  <c:v>634175.947707655</c:v>
                </c:pt>
                <c:pt idx="89">
                  <c:v>629926.720425507</c:v>
                </c:pt>
                <c:pt idx="90">
                  <c:v>629091.012088969</c:v>
                </c:pt>
                <c:pt idx="91">
                  <c:v>629566.781491519</c:v>
                </c:pt>
                <c:pt idx="92">
                  <c:v>624423.776395215</c:v>
                </c:pt>
                <c:pt idx="93">
                  <c:v>619689.401246917</c:v>
                </c:pt>
                <c:pt idx="94">
                  <c:v>615128.330891862</c:v>
                </c:pt>
                <c:pt idx="95">
                  <c:v>613812.689142414</c:v>
                </c:pt>
                <c:pt idx="96">
                  <c:v>614204.870327467</c:v>
                </c:pt>
                <c:pt idx="97">
                  <c:v>609863.515060729</c:v>
                </c:pt>
                <c:pt idx="98">
                  <c:v>606211.285336028</c:v>
                </c:pt>
                <c:pt idx="99">
                  <c:v>605320.204151795</c:v>
                </c:pt>
                <c:pt idx="100">
                  <c:v>605161.175851729</c:v>
                </c:pt>
                <c:pt idx="101">
                  <c:v>599498.390599455</c:v>
                </c:pt>
                <c:pt idx="102">
                  <c:v>595609.820872901</c:v>
                </c:pt>
                <c:pt idx="103">
                  <c:v>591982.358122214</c:v>
                </c:pt>
                <c:pt idx="104">
                  <c:v>588186.068932761</c:v>
                </c:pt>
                <c:pt idx="105">
                  <c:v>586532.356070364</c:v>
                </c:pt>
                <c:pt idx="106">
                  <c:v>586643.899318832</c:v>
                </c:pt>
                <c:pt idx="107">
                  <c:v>585466.886942645</c:v>
                </c:pt>
                <c:pt idx="108">
                  <c:v>585512.385468201</c:v>
                </c:pt>
                <c:pt idx="109">
                  <c:v>583856.033280382</c:v>
                </c:pt>
                <c:pt idx="110">
                  <c:v>583913.441789271</c:v>
                </c:pt>
                <c:pt idx="111">
                  <c:v>580607.237388953</c:v>
                </c:pt>
                <c:pt idx="112">
                  <c:v>578948.204483201</c:v>
                </c:pt>
                <c:pt idx="113">
                  <c:v>578863.416606789</c:v>
                </c:pt>
                <c:pt idx="114">
                  <c:v>575674.336269984</c:v>
                </c:pt>
                <c:pt idx="115">
                  <c:v>573404.359043729</c:v>
                </c:pt>
                <c:pt idx="116">
                  <c:v>572725.509614434</c:v>
                </c:pt>
                <c:pt idx="117">
                  <c:v>572626.415667656</c:v>
                </c:pt>
                <c:pt idx="118">
                  <c:v>568823.402842875</c:v>
                </c:pt>
                <c:pt idx="119">
                  <c:v>566031.805586241</c:v>
                </c:pt>
                <c:pt idx="120">
                  <c:v>565053.945754456</c:v>
                </c:pt>
                <c:pt idx="121">
                  <c:v>565158.437732385</c:v>
                </c:pt>
                <c:pt idx="122">
                  <c:v>564146.492445426</c:v>
                </c:pt>
                <c:pt idx="123">
                  <c:v>564106.079864889</c:v>
                </c:pt>
                <c:pt idx="124">
                  <c:v>561548.468158901</c:v>
                </c:pt>
                <c:pt idx="125">
                  <c:v>559846.89814316</c:v>
                </c:pt>
                <c:pt idx="126">
                  <c:v>559791.719171494</c:v>
                </c:pt>
                <c:pt idx="127">
                  <c:v>556501.778785381</c:v>
                </c:pt>
                <c:pt idx="128">
                  <c:v>554218.889322403</c:v>
                </c:pt>
                <c:pt idx="129">
                  <c:v>551132.709577073</c:v>
                </c:pt>
                <c:pt idx="130">
                  <c:v>550534.074248682</c:v>
                </c:pt>
                <c:pt idx="131">
                  <c:v>550487.314537414</c:v>
                </c:pt>
                <c:pt idx="132">
                  <c:v>549557.363776813</c:v>
                </c:pt>
                <c:pt idx="133">
                  <c:v>549700.275211768</c:v>
                </c:pt>
                <c:pt idx="134">
                  <c:v>548574.337571682</c:v>
                </c:pt>
                <c:pt idx="135">
                  <c:v>548763.606642798</c:v>
                </c:pt>
                <c:pt idx="136">
                  <c:v>546582.022410167</c:v>
                </c:pt>
                <c:pt idx="137">
                  <c:v>546198.080593749</c:v>
                </c:pt>
                <c:pt idx="138">
                  <c:v>546262.712057309</c:v>
                </c:pt>
                <c:pt idx="139">
                  <c:v>544323.562503604</c:v>
                </c:pt>
                <c:pt idx="140">
                  <c:v>542962.909729447</c:v>
                </c:pt>
                <c:pt idx="141">
                  <c:v>542978.051924463</c:v>
                </c:pt>
                <c:pt idx="142">
                  <c:v>541784.771911936</c:v>
                </c:pt>
                <c:pt idx="143">
                  <c:v>541794.216968354</c:v>
                </c:pt>
                <c:pt idx="144">
                  <c:v>539445.216010688</c:v>
                </c:pt>
                <c:pt idx="145">
                  <c:v>537925.201810522</c:v>
                </c:pt>
                <c:pt idx="146">
                  <c:v>538116.160235646</c:v>
                </c:pt>
                <c:pt idx="147">
                  <c:v>537810.64906613</c:v>
                </c:pt>
                <c:pt idx="148">
                  <c:v>538072.851720167</c:v>
                </c:pt>
                <c:pt idx="149">
                  <c:v>537206.219808906</c:v>
                </c:pt>
                <c:pt idx="150">
                  <c:v>537312.048068629</c:v>
                </c:pt>
                <c:pt idx="151">
                  <c:v>535609.295168668</c:v>
                </c:pt>
                <c:pt idx="152">
                  <c:v>533377.720347921</c:v>
                </c:pt>
                <c:pt idx="153">
                  <c:v>531936.706022357</c:v>
                </c:pt>
                <c:pt idx="154">
                  <c:v>532118.800546949</c:v>
                </c:pt>
                <c:pt idx="155">
                  <c:v>531599.021626431</c:v>
                </c:pt>
                <c:pt idx="156">
                  <c:v>531059.291909104</c:v>
                </c:pt>
                <c:pt idx="157">
                  <c:v>531211.049403422</c:v>
                </c:pt>
                <c:pt idx="158">
                  <c:v>530755.603524131</c:v>
                </c:pt>
                <c:pt idx="159">
                  <c:v>530746.921482292</c:v>
                </c:pt>
                <c:pt idx="160">
                  <c:v>530310.448487851</c:v>
                </c:pt>
                <c:pt idx="161">
                  <c:v>530394.370380972</c:v>
                </c:pt>
                <c:pt idx="162">
                  <c:v>528954.557203806</c:v>
                </c:pt>
                <c:pt idx="163">
                  <c:v>528781.940974586</c:v>
                </c:pt>
                <c:pt idx="164">
                  <c:v>528900.730403062</c:v>
                </c:pt>
                <c:pt idx="165">
                  <c:v>527719.710471909</c:v>
                </c:pt>
                <c:pt idx="166">
                  <c:v>527305.290039499</c:v>
                </c:pt>
                <c:pt idx="167">
                  <c:v>527870.417396239</c:v>
                </c:pt>
                <c:pt idx="168">
                  <c:v>526851.801488136</c:v>
                </c:pt>
                <c:pt idx="169">
                  <c:v>527206.443122283</c:v>
                </c:pt>
                <c:pt idx="170">
                  <c:v>526832.768827927</c:v>
                </c:pt>
                <c:pt idx="171">
                  <c:v>525587.285433901</c:v>
                </c:pt>
                <c:pt idx="172">
                  <c:v>527167.785329425</c:v>
                </c:pt>
                <c:pt idx="173">
                  <c:v>527195.055302844</c:v>
                </c:pt>
                <c:pt idx="174">
                  <c:v>527450.899101374</c:v>
                </c:pt>
                <c:pt idx="175">
                  <c:v>526966.171072112</c:v>
                </c:pt>
                <c:pt idx="176">
                  <c:v>527477.452105276</c:v>
                </c:pt>
                <c:pt idx="177">
                  <c:v>527776.472466943</c:v>
                </c:pt>
                <c:pt idx="178">
                  <c:v>527440.898564911</c:v>
                </c:pt>
                <c:pt idx="179">
                  <c:v>528600.688193217</c:v>
                </c:pt>
                <c:pt idx="180">
                  <c:v>528477.043292663</c:v>
                </c:pt>
                <c:pt idx="181">
                  <c:v>528322.328304717</c:v>
                </c:pt>
                <c:pt idx="182">
                  <c:v>528528.30800636</c:v>
                </c:pt>
                <c:pt idx="183">
                  <c:v>528549.985624835</c:v>
                </c:pt>
                <c:pt idx="184">
                  <c:v>528570.570686278</c:v>
                </c:pt>
                <c:pt idx="185">
                  <c:v>528750.706580641</c:v>
                </c:pt>
                <c:pt idx="186">
                  <c:v>528457.142607183</c:v>
                </c:pt>
                <c:pt idx="187">
                  <c:v>529513.549814332</c:v>
                </c:pt>
                <c:pt idx="188">
                  <c:v>528549.363074708</c:v>
                </c:pt>
                <c:pt idx="189">
                  <c:v>528134.254897311</c:v>
                </c:pt>
                <c:pt idx="190">
                  <c:v>528719.694373066</c:v>
                </c:pt>
                <c:pt idx="191">
                  <c:v>528860.777418136</c:v>
                </c:pt>
                <c:pt idx="192">
                  <c:v>528290.339958126</c:v>
                </c:pt>
                <c:pt idx="193">
                  <c:v>526889.094078711</c:v>
                </c:pt>
                <c:pt idx="194">
                  <c:v>527198.595399721</c:v>
                </c:pt>
                <c:pt idx="195">
                  <c:v>525729.735306748</c:v>
                </c:pt>
                <c:pt idx="196">
                  <c:v>527091.894084843</c:v>
                </c:pt>
                <c:pt idx="197">
                  <c:v>527513.522527957</c:v>
                </c:pt>
                <c:pt idx="198">
                  <c:v>526996.169525199</c:v>
                </c:pt>
                <c:pt idx="199">
                  <c:v>526030.336522839</c:v>
                </c:pt>
                <c:pt idx="200">
                  <c:v>526691.222124585</c:v>
                </c:pt>
                <c:pt idx="201">
                  <c:v>526417.878151159</c:v>
                </c:pt>
                <c:pt idx="202">
                  <c:v>526915.835834615</c:v>
                </c:pt>
                <c:pt idx="203">
                  <c:v>525682.876813472</c:v>
                </c:pt>
                <c:pt idx="204">
                  <c:v>527172.518689949</c:v>
                </c:pt>
                <c:pt idx="205">
                  <c:v>527529.794363128</c:v>
                </c:pt>
                <c:pt idx="206">
                  <c:v>527112.167631182</c:v>
                </c:pt>
                <c:pt idx="207">
                  <c:v>527122.993008678</c:v>
                </c:pt>
                <c:pt idx="208">
                  <c:v>527175.609187858</c:v>
                </c:pt>
                <c:pt idx="209">
                  <c:v>527431.784158953</c:v>
                </c:pt>
                <c:pt idx="210">
                  <c:v>526740.004321699</c:v>
                </c:pt>
                <c:pt idx="211">
                  <c:v>527134.151279961</c:v>
                </c:pt>
                <c:pt idx="212">
                  <c:v>527175.275841691</c:v>
                </c:pt>
                <c:pt idx="213">
                  <c:v>527250.6623727</c:v>
                </c:pt>
                <c:pt idx="214">
                  <c:v>527136.617256241</c:v>
                </c:pt>
                <c:pt idx="215">
                  <c:v>527022.15003631</c:v>
                </c:pt>
                <c:pt idx="216">
                  <c:v>527082.735461798</c:v>
                </c:pt>
                <c:pt idx="217">
                  <c:v>527005.061867088</c:v>
                </c:pt>
                <c:pt idx="218">
                  <c:v>526945.364236061</c:v>
                </c:pt>
                <c:pt idx="219">
                  <c:v>527702.284798747</c:v>
                </c:pt>
                <c:pt idx="220">
                  <c:v>527441.937055614</c:v>
                </c:pt>
                <c:pt idx="221">
                  <c:v>527684.218901712</c:v>
                </c:pt>
                <c:pt idx="222">
                  <c:v>527814.191232427</c:v>
                </c:pt>
                <c:pt idx="223">
                  <c:v>527903.900189794</c:v>
                </c:pt>
                <c:pt idx="224">
                  <c:v>528011.69233643</c:v>
                </c:pt>
                <c:pt idx="225">
                  <c:v>527537.136383175</c:v>
                </c:pt>
                <c:pt idx="226">
                  <c:v>527860.562107342</c:v>
                </c:pt>
                <c:pt idx="227">
                  <c:v>527559.528818196</c:v>
                </c:pt>
                <c:pt idx="228">
                  <c:v>527725.955375915</c:v>
                </c:pt>
                <c:pt idx="229">
                  <c:v>527401.046142155</c:v>
                </c:pt>
                <c:pt idx="230">
                  <c:v>527515.111698751</c:v>
                </c:pt>
                <c:pt idx="231">
                  <c:v>527283.724057074</c:v>
                </c:pt>
                <c:pt idx="232">
                  <c:v>527268.254647736</c:v>
                </c:pt>
                <c:pt idx="233">
                  <c:v>526912.171618484</c:v>
                </c:pt>
                <c:pt idx="234">
                  <c:v>526361.473171311</c:v>
                </c:pt>
                <c:pt idx="235">
                  <c:v>526655.848753495</c:v>
                </c:pt>
                <c:pt idx="236">
                  <c:v>526802.779070995</c:v>
                </c:pt>
                <c:pt idx="237">
                  <c:v>526932.018161586</c:v>
                </c:pt>
                <c:pt idx="238">
                  <c:v>526779.336799235</c:v>
                </c:pt>
                <c:pt idx="239">
                  <c:v>526762.492923694</c:v>
                </c:pt>
                <c:pt idx="240">
                  <c:v>526500.553181008</c:v>
                </c:pt>
                <c:pt idx="241">
                  <c:v>526417.162889888</c:v>
                </c:pt>
                <c:pt idx="242">
                  <c:v>526197.150646082</c:v>
                </c:pt>
                <c:pt idx="243">
                  <c:v>526761.929454578</c:v>
                </c:pt>
                <c:pt idx="244">
                  <c:v>525893.281382276</c:v>
                </c:pt>
                <c:pt idx="245">
                  <c:v>526166.259514804</c:v>
                </c:pt>
                <c:pt idx="246">
                  <c:v>526417.93733699</c:v>
                </c:pt>
                <c:pt idx="247">
                  <c:v>526557.122743029</c:v>
                </c:pt>
                <c:pt idx="248">
                  <c:v>526558.924832959</c:v>
                </c:pt>
                <c:pt idx="249">
                  <c:v>526463.999660334</c:v>
                </c:pt>
                <c:pt idx="250">
                  <c:v>526557.001480405</c:v>
                </c:pt>
                <c:pt idx="251">
                  <c:v>526501.471803766</c:v>
                </c:pt>
                <c:pt idx="252">
                  <c:v>526756.899979339</c:v>
                </c:pt>
                <c:pt idx="253">
                  <c:v>526624.064891058</c:v>
                </c:pt>
                <c:pt idx="254">
                  <c:v>526694.700777163</c:v>
                </c:pt>
                <c:pt idx="255">
                  <c:v>526523.882611761</c:v>
                </c:pt>
                <c:pt idx="256">
                  <c:v>526403.051271732</c:v>
                </c:pt>
                <c:pt idx="257">
                  <c:v>526534.781729968</c:v>
                </c:pt>
                <c:pt idx="258">
                  <c:v>526877.220149341</c:v>
                </c:pt>
                <c:pt idx="259">
                  <c:v>526808.866704486</c:v>
                </c:pt>
                <c:pt idx="260">
                  <c:v>526289.332044544</c:v>
                </c:pt>
                <c:pt idx="261">
                  <c:v>526502.229637384</c:v>
                </c:pt>
                <c:pt idx="262">
                  <c:v>525813.318581605</c:v>
                </c:pt>
                <c:pt idx="263">
                  <c:v>525883.234661035</c:v>
                </c:pt>
                <c:pt idx="264">
                  <c:v>525695.684998292</c:v>
                </c:pt>
                <c:pt idx="265">
                  <c:v>525954.795579624</c:v>
                </c:pt>
                <c:pt idx="266">
                  <c:v>525498.768922846</c:v>
                </c:pt>
                <c:pt idx="267">
                  <c:v>525749.646577372</c:v>
                </c:pt>
                <c:pt idx="268">
                  <c:v>526273.969541111</c:v>
                </c:pt>
                <c:pt idx="269">
                  <c:v>526109.549029771</c:v>
                </c:pt>
                <c:pt idx="270">
                  <c:v>525445.254213812</c:v>
                </c:pt>
                <c:pt idx="271">
                  <c:v>525923.041748486</c:v>
                </c:pt>
                <c:pt idx="272">
                  <c:v>525459.392621535</c:v>
                </c:pt>
                <c:pt idx="273">
                  <c:v>525794.509526265</c:v>
                </c:pt>
                <c:pt idx="274">
                  <c:v>525892.545150642</c:v>
                </c:pt>
                <c:pt idx="275">
                  <c:v>526237.519007396</c:v>
                </c:pt>
                <c:pt idx="276">
                  <c:v>525708.47475333</c:v>
                </c:pt>
                <c:pt idx="277">
                  <c:v>525870.049601769</c:v>
                </c:pt>
                <c:pt idx="278">
                  <c:v>525689.556171926</c:v>
                </c:pt>
                <c:pt idx="279">
                  <c:v>525956.491519049</c:v>
                </c:pt>
                <c:pt idx="280">
                  <c:v>526139.52782905</c:v>
                </c:pt>
                <c:pt idx="281">
                  <c:v>525753.267711933</c:v>
                </c:pt>
                <c:pt idx="282">
                  <c:v>526118.204004178</c:v>
                </c:pt>
                <c:pt idx="283">
                  <c:v>525880.161779354</c:v>
                </c:pt>
                <c:pt idx="284">
                  <c:v>525925.35130832</c:v>
                </c:pt>
                <c:pt idx="285">
                  <c:v>526198.266949488</c:v>
                </c:pt>
                <c:pt idx="286">
                  <c:v>525876.134635264</c:v>
                </c:pt>
                <c:pt idx="287">
                  <c:v>526143.368891417</c:v>
                </c:pt>
                <c:pt idx="288">
                  <c:v>526156.384378506</c:v>
                </c:pt>
                <c:pt idx="289">
                  <c:v>525992.074802272</c:v>
                </c:pt>
                <c:pt idx="290">
                  <c:v>525873.350017358</c:v>
                </c:pt>
                <c:pt idx="291">
                  <c:v>525875.322337709</c:v>
                </c:pt>
                <c:pt idx="292">
                  <c:v>525970.948801211</c:v>
                </c:pt>
                <c:pt idx="293">
                  <c:v>525972.746084452</c:v>
                </c:pt>
                <c:pt idx="294">
                  <c:v>525893.67556464</c:v>
                </c:pt>
                <c:pt idx="295">
                  <c:v>526171.410247241</c:v>
                </c:pt>
                <c:pt idx="296">
                  <c:v>525898.88628408</c:v>
                </c:pt>
                <c:pt idx="297">
                  <c:v>526046.860704703</c:v>
                </c:pt>
                <c:pt idx="298">
                  <c:v>525846.882567217</c:v>
                </c:pt>
                <c:pt idx="299">
                  <c:v>525894.532404676</c:v>
                </c:pt>
                <c:pt idx="300">
                  <c:v>525882.329312295</c:v>
                </c:pt>
                <c:pt idx="301">
                  <c:v>525776.081139154</c:v>
                </c:pt>
                <c:pt idx="302">
                  <c:v>525808.955638957</c:v>
                </c:pt>
                <c:pt idx="303">
                  <c:v>525877.748827951</c:v>
                </c:pt>
                <c:pt idx="304">
                  <c:v>525690.653209072</c:v>
                </c:pt>
                <c:pt idx="305">
                  <c:v>525848.52088008</c:v>
                </c:pt>
                <c:pt idx="306">
                  <c:v>525886.997160475</c:v>
                </c:pt>
                <c:pt idx="307">
                  <c:v>525842.485135189</c:v>
                </c:pt>
                <c:pt idx="308">
                  <c:v>525760.102291518</c:v>
                </c:pt>
                <c:pt idx="309">
                  <c:v>525964.454769247</c:v>
                </c:pt>
                <c:pt idx="310">
                  <c:v>525846.709047428</c:v>
                </c:pt>
                <c:pt idx="311">
                  <c:v>525709.467146857</c:v>
                </c:pt>
                <c:pt idx="312">
                  <c:v>525943.346926852</c:v>
                </c:pt>
                <c:pt idx="313">
                  <c:v>525864.533438129</c:v>
                </c:pt>
                <c:pt idx="314">
                  <c:v>525745.266985218</c:v>
                </c:pt>
                <c:pt idx="315">
                  <c:v>525684.434550168</c:v>
                </c:pt>
                <c:pt idx="316">
                  <c:v>525899.960588778</c:v>
                </c:pt>
                <c:pt idx="317">
                  <c:v>525926.248773765</c:v>
                </c:pt>
                <c:pt idx="318">
                  <c:v>525960.280811754</c:v>
                </c:pt>
                <c:pt idx="319">
                  <c:v>526316.311684781</c:v>
                </c:pt>
                <c:pt idx="320">
                  <c:v>526018.26858765</c:v>
                </c:pt>
                <c:pt idx="321">
                  <c:v>525884.336782204</c:v>
                </c:pt>
                <c:pt idx="322">
                  <c:v>526000.287014584</c:v>
                </c:pt>
                <c:pt idx="323">
                  <c:v>526049.778383314</c:v>
                </c:pt>
                <c:pt idx="324">
                  <c:v>525926.477665491</c:v>
                </c:pt>
                <c:pt idx="325">
                  <c:v>525965.842485759</c:v>
                </c:pt>
                <c:pt idx="326">
                  <c:v>526077.130866809</c:v>
                </c:pt>
                <c:pt idx="327">
                  <c:v>525758.474103465</c:v>
                </c:pt>
                <c:pt idx="328">
                  <c:v>525866.7964236</c:v>
                </c:pt>
                <c:pt idx="329">
                  <c:v>525816.558324868</c:v>
                </c:pt>
                <c:pt idx="330">
                  <c:v>525789.617407027</c:v>
                </c:pt>
                <c:pt idx="331">
                  <c:v>525914.530017078</c:v>
                </c:pt>
                <c:pt idx="332">
                  <c:v>525884.322197216</c:v>
                </c:pt>
                <c:pt idx="333">
                  <c:v>525884.916313007</c:v>
                </c:pt>
                <c:pt idx="334">
                  <c:v>525885.724800668</c:v>
                </c:pt>
                <c:pt idx="335">
                  <c:v>525865.491691786</c:v>
                </c:pt>
                <c:pt idx="336">
                  <c:v>525837.51103939</c:v>
                </c:pt>
                <c:pt idx="337">
                  <c:v>525888.636842413</c:v>
                </c:pt>
                <c:pt idx="338">
                  <c:v>525998.21535513</c:v>
                </c:pt>
                <c:pt idx="339">
                  <c:v>525872.708310643</c:v>
                </c:pt>
                <c:pt idx="340">
                  <c:v>525719.059683747</c:v>
                </c:pt>
                <c:pt idx="341">
                  <c:v>525897.8663698</c:v>
                </c:pt>
                <c:pt idx="342">
                  <c:v>525901.012161216</c:v>
                </c:pt>
                <c:pt idx="343">
                  <c:v>525901.871763035</c:v>
                </c:pt>
                <c:pt idx="344">
                  <c:v>525839.707159202</c:v>
                </c:pt>
                <c:pt idx="345">
                  <c:v>525844.805149015</c:v>
                </c:pt>
                <c:pt idx="346">
                  <c:v>525873.937968669</c:v>
                </c:pt>
                <c:pt idx="347">
                  <c:v>526014.968788038</c:v>
                </c:pt>
                <c:pt idx="348">
                  <c:v>525989.826651945</c:v>
                </c:pt>
                <c:pt idx="349">
                  <c:v>526065.377791144</c:v>
                </c:pt>
                <c:pt idx="350">
                  <c:v>525998.844070673</c:v>
                </c:pt>
                <c:pt idx="351">
                  <c:v>525945.002367105</c:v>
                </c:pt>
                <c:pt idx="352">
                  <c:v>526032.297715483</c:v>
                </c:pt>
                <c:pt idx="353">
                  <c:v>525986.802818112</c:v>
                </c:pt>
                <c:pt idx="354">
                  <c:v>526043.115794482</c:v>
                </c:pt>
                <c:pt idx="355">
                  <c:v>526122.369016811</c:v>
                </c:pt>
                <c:pt idx="356">
                  <c:v>526114.588103139</c:v>
                </c:pt>
                <c:pt idx="357">
                  <c:v>526258.658007532</c:v>
                </c:pt>
                <c:pt idx="358">
                  <c:v>526098.637605777</c:v>
                </c:pt>
                <c:pt idx="359">
                  <c:v>525968.551285267</c:v>
                </c:pt>
                <c:pt idx="360">
                  <c:v>525988.201009776</c:v>
                </c:pt>
                <c:pt idx="361">
                  <c:v>525937.806513034</c:v>
                </c:pt>
                <c:pt idx="362">
                  <c:v>525970.714387453</c:v>
                </c:pt>
                <c:pt idx="363">
                  <c:v>525980.0731749</c:v>
                </c:pt>
                <c:pt idx="364">
                  <c:v>525958.428177346</c:v>
                </c:pt>
                <c:pt idx="365">
                  <c:v>525969.505939149</c:v>
                </c:pt>
                <c:pt idx="366">
                  <c:v>525958.080882029</c:v>
                </c:pt>
                <c:pt idx="367">
                  <c:v>525996.156575172</c:v>
                </c:pt>
                <c:pt idx="368">
                  <c:v>525988.895947064</c:v>
                </c:pt>
                <c:pt idx="369">
                  <c:v>526064.148146813</c:v>
                </c:pt>
                <c:pt idx="370">
                  <c:v>525988.568034427</c:v>
                </c:pt>
                <c:pt idx="371">
                  <c:v>526044.695059193</c:v>
                </c:pt>
                <c:pt idx="372">
                  <c:v>525911.754765115</c:v>
                </c:pt>
                <c:pt idx="373">
                  <c:v>525886.470966882</c:v>
                </c:pt>
                <c:pt idx="374">
                  <c:v>525977.303332114</c:v>
                </c:pt>
                <c:pt idx="375">
                  <c:v>525891.676997309</c:v>
                </c:pt>
                <c:pt idx="376">
                  <c:v>525963.616963965</c:v>
                </c:pt>
                <c:pt idx="377">
                  <c:v>526055.286758585</c:v>
                </c:pt>
                <c:pt idx="378">
                  <c:v>526049.444083927</c:v>
                </c:pt>
                <c:pt idx="379">
                  <c:v>526161.208530003</c:v>
                </c:pt>
                <c:pt idx="380">
                  <c:v>525986.051231365</c:v>
                </c:pt>
                <c:pt idx="381">
                  <c:v>526021.698483281</c:v>
                </c:pt>
                <c:pt idx="382">
                  <c:v>526005.373307261</c:v>
                </c:pt>
                <c:pt idx="383">
                  <c:v>525972.392683241</c:v>
                </c:pt>
                <c:pt idx="384">
                  <c:v>525895.26936794</c:v>
                </c:pt>
                <c:pt idx="385">
                  <c:v>525995.716509037</c:v>
                </c:pt>
                <c:pt idx="386">
                  <c:v>525984.738728054</c:v>
                </c:pt>
                <c:pt idx="387">
                  <c:v>526011.683918558</c:v>
                </c:pt>
                <c:pt idx="388">
                  <c:v>525973.710410355</c:v>
                </c:pt>
                <c:pt idx="389">
                  <c:v>525932.175118326</c:v>
                </c:pt>
                <c:pt idx="390">
                  <c:v>526013.324654053</c:v>
                </c:pt>
                <c:pt idx="391">
                  <c:v>525864.268174321</c:v>
                </c:pt>
                <c:pt idx="392">
                  <c:v>526057.329979727</c:v>
                </c:pt>
                <c:pt idx="393">
                  <c:v>525950.801751154</c:v>
                </c:pt>
                <c:pt idx="394">
                  <c:v>526042.635601964</c:v>
                </c:pt>
                <c:pt idx="395">
                  <c:v>526129.20578479</c:v>
                </c:pt>
                <c:pt idx="396">
                  <c:v>526103.895603283</c:v>
                </c:pt>
                <c:pt idx="397">
                  <c:v>526068.064009749</c:v>
                </c:pt>
                <c:pt idx="398">
                  <c:v>526024.754934322</c:v>
                </c:pt>
                <c:pt idx="399">
                  <c:v>526072.991435909</c:v>
                </c:pt>
                <c:pt idx="400">
                  <c:v>526055.957541737</c:v>
                </c:pt>
                <c:pt idx="401">
                  <c:v>526044.011684139</c:v>
                </c:pt>
                <c:pt idx="402">
                  <c:v>526052.740739314</c:v>
                </c:pt>
                <c:pt idx="403">
                  <c:v>526075.007311147</c:v>
                </c:pt>
                <c:pt idx="404">
                  <c:v>526034.025190952</c:v>
                </c:pt>
                <c:pt idx="405">
                  <c:v>526052.198281215</c:v>
                </c:pt>
                <c:pt idx="406">
                  <c:v>526085.958236406</c:v>
                </c:pt>
                <c:pt idx="407">
                  <c:v>526097.415977421</c:v>
                </c:pt>
                <c:pt idx="408">
                  <c:v>526118.157255405</c:v>
                </c:pt>
                <c:pt idx="409">
                  <c:v>526077.64372238</c:v>
                </c:pt>
                <c:pt idx="410">
                  <c:v>526079.091799443</c:v>
                </c:pt>
                <c:pt idx="411">
                  <c:v>526094.635095902</c:v>
                </c:pt>
                <c:pt idx="412">
                  <c:v>526025.174268374</c:v>
                </c:pt>
                <c:pt idx="413">
                  <c:v>526094.977371043</c:v>
                </c:pt>
                <c:pt idx="414">
                  <c:v>526120.673030937</c:v>
                </c:pt>
                <c:pt idx="415">
                  <c:v>526155.109890627</c:v>
                </c:pt>
                <c:pt idx="416">
                  <c:v>526092.736521571</c:v>
                </c:pt>
                <c:pt idx="417">
                  <c:v>526122.487081988</c:v>
                </c:pt>
                <c:pt idx="418">
                  <c:v>526089.575467468</c:v>
                </c:pt>
                <c:pt idx="419">
                  <c:v>526135.82876753</c:v>
                </c:pt>
                <c:pt idx="420">
                  <c:v>526032.841193912</c:v>
                </c:pt>
                <c:pt idx="421">
                  <c:v>526041.790780204</c:v>
                </c:pt>
                <c:pt idx="422">
                  <c:v>525966.863460116</c:v>
                </c:pt>
                <c:pt idx="423">
                  <c:v>526054.513898217</c:v>
                </c:pt>
                <c:pt idx="424">
                  <c:v>526049.177621296</c:v>
                </c:pt>
                <c:pt idx="425">
                  <c:v>526068.503759665</c:v>
                </c:pt>
                <c:pt idx="426">
                  <c:v>525978.106636961</c:v>
                </c:pt>
                <c:pt idx="427">
                  <c:v>525979.185791825</c:v>
                </c:pt>
                <c:pt idx="428">
                  <c:v>525968.433859972</c:v>
                </c:pt>
                <c:pt idx="429">
                  <c:v>525973.920587403</c:v>
                </c:pt>
                <c:pt idx="430">
                  <c:v>525963.699101809</c:v>
                </c:pt>
                <c:pt idx="431">
                  <c:v>525993.464819268</c:v>
                </c:pt>
                <c:pt idx="432">
                  <c:v>525915.021522564</c:v>
                </c:pt>
                <c:pt idx="433">
                  <c:v>525977.915090339</c:v>
                </c:pt>
                <c:pt idx="434">
                  <c:v>525888.914104278</c:v>
                </c:pt>
                <c:pt idx="435">
                  <c:v>525952.626210068</c:v>
                </c:pt>
                <c:pt idx="436">
                  <c:v>525935.100321261</c:v>
                </c:pt>
                <c:pt idx="437">
                  <c:v>525973.224808604</c:v>
                </c:pt>
                <c:pt idx="438">
                  <c:v>525981.205150247</c:v>
                </c:pt>
                <c:pt idx="439">
                  <c:v>525961.923858747</c:v>
                </c:pt>
                <c:pt idx="440">
                  <c:v>525900.387390871</c:v>
                </c:pt>
                <c:pt idx="441">
                  <c:v>525965.641943421</c:v>
                </c:pt>
                <c:pt idx="442">
                  <c:v>525938.127689079</c:v>
                </c:pt>
                <c:pt idx="443">
                  <c:v>525947.685556192</c:v>
                </c:pt>
                <c:pt idx="444">
                  <c:v>526003.567673626</c:v>
                </c:pt>
                <c:pt idx="445">
                  <c:v>526004.414354407</c:v>
                </c:pt>
                <c:pt idx="446">
                  <c:v>525956.249077878</c:v>
                </c:pt>
                <c:pt idx="447">
                  <c:v>525958.652541085</c:v>
                </c:pt>
                <c:pt idx="448">
                  <c:v>525983.695499711</c:v>
                </c:pt>
                <c:pt idx="449">
                  <c:v>525997.707967226</c:v>
                </c:pt>
                <c:pt idx="450">
                  <c:v>526005.749209216</c:v>
                </c:pt>
                <c:pt idx="451">
                  <c:v>525948.047247169</c:v>
                </c:pt>
                <c:pt idx="452">
                  <c:v>525978.750470522</c:v>
                </c:pt>
                <c:pt idx="453">
                  <c:v>525975.662856739</c:v>
                </c:pt>
                <c:pt idx="454">
                  <c:v>525989.185929874</c:v>
                </c:pt>
                <c:pt idx="455">
                  <c:v>525966.522991002</c:v>
                </c:pt>
                <c:pt idx="456">
                  <c:v>526008.934217758</c:v>
                </c:pt>
                <c:pt idx="457">
                  <c:v>526022.861297372</c:v>
                </c:pt>
                <c:pt idx="458">
                  <c:v>526003.699146139</c:v>
                </c:pt>
                <c:pt idx="459">
                  <c:v>525978.102279676</c:v>
                </c:pt>
                <c:pt idx="460">
                  <c:v>525991.318901197</c:v>
                </c:pt>
                <c:pt idx="461">
                  <c:v>525979.642124779</c:v>
                </c:pt>
                <c:pt idx="462">
                  <c:v>525988.478344155</c:v>
                </c:pt>
                <c:pt idx="463">
                  <c:v>525989.463814755</c:v>
                </c:pt>
                <c:pt idx="464">
                  <c:v>526009.448874527</c:v>
                </c:pt>
                <c:pt idx="465">
                  <c:v>525960.941419109</c:v>
                </c:pt>
                <c:pt idx="466">
                  <c:v>525990.668642005</c:v>
                </c:pt>
                <c:pt idx="467">
                  <c:v>526022.978493413</c:v>
                </c:pt>
                <c:pt idx="468">
                  <c:v>525997.233820331</c:v>
                </c:pt>
                <c:pt idx="469">
                  <c:v>525977.904492977</c:v>
                </c:pt>
                <c:pt idx="470">
                  <c:v>525990.910396536</c:v>
                </c:pt>
                <c:pt idx="471">
                  <c:v>525993.046346495</c:v>
                </c:pt>
                <c:pt idx="472">
                  <c:v>525996.091322452</c:v>
                </c:pt>
                <c:pt idx="473">
                  <c:v>525975.363535724</c:v>
                </c:pt>
                <c:pt idx="474">
                  <c:v>525956.74506988</c:v>
                </c:pt>
                <c:pt idx="475">
                  <c:v>525972.956235689</c:v>
                </c:pt>
                <c:pt idx="476">
                  <c:v>525932.160351847</c:v>
                </c:pt>
                <c:pt idx="477">
                  <c:v>525927.663511046</c:v>
                </c:pt>
                <c:pt idx="478">
                  <c:v>525940.540296039</c:v>
                </c:pt>
                <c:pt idx="479">
                  <c:v>525947.489823829</c:v>
                </c:pt>
                <c:pt idx="480">
                  <c:v>525945.961625814</c:v>
                </c:pt>
                <c:pt idx="481">
                  <c:v>525947.112501189</c:v>
                </c:pt>
                <c:pt idx="482">
                  <c:v>525920.446566831</c:v>
                </c:pt>
                <c:pt idx="483">
                  <c:v>525905.335765499</c:v>
                </c:pt>
                <c:pt idx="484">
                  <c:v>525915.220684087</c:v>
                </c:pt>
                <c:pt idx="485">
                  <c:v>525919.716858123</c:v>
                </c:pt>
                <c:pt idx="486">
                  <c:v>525928.401322393</c:v>
                </c:pt>
                <c:pt idx="487">
                  <c:v>525944.218198973</c:v>
                </c:pt>
                <c:pt idx="488">
                  <c:v>525919.916260644</c:v>
                </c:pt>
                <c:pt idx="489">
                  <c:v>525956.754804604</c:v>
                </c:pt>
                <c:pt idx="490">
                  <c:v>525961.421989479</c:v>
                </c:pt>
                <c:pt idx="491">
                  <c:v>525977.031498152</c:v>
                </c:pt>
                <c:pt idx="492">
                  <c:v>525965.945592104</c:v>
                </c:pt>
                <c:pt idx="493">
                  <c:v>525972.362716539</c:v>
                </c:pt>
                <c:pt idx="494">
                  <c:v>525950.808647611</c:v>
                </c:pt>
                <c:pt idx="495">
                  <c:v>525974.150892289</c:v>
                </c:pt>
                <c:pt idx="496">
                  <c:v>525959.105988458</c:v>
                </c:pt>
                <c:pt idx="497">
                  <c:v>525963.57341817</c:v>
                </c:pt>
                <c:pt idx="498">
                  <c:v>525962.456724814</c:v>
                </c:pt>
                <c:pt idx="499">
                  <c:v>525956.201785505</c:v>
                </c:pt>
                <c:pt idx="500">
                  <c:v>525934.687928017</c:v>
                </c:pt>
                <c:pt idx="501">
                  <c:v>525912.735037397</c:v>
                </c:pt>
                <c:pt idx="502">
                  <c:v>525936.015215121</c:v>
                </c:pt>
                <c:pt idx="503">
                  <c:v>525929.642007691</c:v>
                </c:pt>
                <c:pt idx="504">
                  <c:v>525930.331158999</c:v>
                </c:pt>
                <c:pt idx="505">
                  <c:v>525928.447588396</c:v>
                </c:pt>
                <c:pt idx="506">
                  <c:v>525944.160081777</c:v>
                </c:pt>
                <c:pt idx="507">
                  <c:v>525921.339379971</c:v>
                </c:pt>
                <c:pt idx="508">
                  <c:v>525940.70431872</c:v>
                </c:pt>
                <c:pt idx="509">
                  <c:v>525911.69638041</c:v>
                </c:pt>
                <c:pt idx="510">
                  <c:v>525917.02768941</c:v>
                </c:pt>
                <c:pt idx="511">
                  <c:v>525934.040936401</c:v>
                </c:pt>
                <c:pt idx="512">
                  <c:v>525920.175396002</c:v>
                </c:pt>
                <c:pt idx="513">
                  <c:v>525939.531384541</c:v>
                </c:pt>
                <c:pt idx="514">
                  <c:v>525931.042599744</c:v>
                </c:pt>
                <c:pt idx="515">
                  <c:v>525907.109579568</c:v>
                </c:pt>
                <c:pt idx="516">
                  <c:v>525927.731794953</c:v>
                </c:pt>
                <c:pt idx="517">
                  <c:v>525907.858438154</c:v>
                </c:pt>
                <c:pt idx="518">
                  <c:v>525895.521499097</c:v>
                </c:pt>
                <c:pt idx="519">
                  <c:v>525899.977496963</c:v>
                </c:pt>
                <c:pt idx="520">
                  <c:v>525892.071617351</c:v>
                </c:pt>
                <c:pt idx="521">
                  <c:v>525897.909549762</c:v>
                </c:pt>
                <c:pt idx="522">
                  <c:v>525917.064232422</c:v>
                </c:pt>
                <c:pt idx="523">
                  <c:v>525897.333486525</c:v>
                </c:pt>
                <c:pt idx="524">
                  <c:v>525871.336483684</c:v>
                </c:pt>
                <c:pt idx="525">
                  <c:v>525905.425802199</c:v>
                </c:pt>
                <c:pt idx="526">
                  <c:v>525868.363454943</c:v>
                </c:pt>
                <c:pt idx="527">
                  <c:v>525897.666044022</c:v>
                </c:pt>
                <c:pt idx="528">
                  <c:v>525910.201067868</c:v>
                </c:pt>
                <c:pt idx="529">
                  <c:v>525905.08527022</c:v>
                </c:pt>
                <c:pt idx="530">
                  <c:v>525907.274956997</c:v>
                </c:pt>
                <c:pt idx="531">
                  <c:v>525889.075318597</c:v>
                </c:pt>
                <c:pt idx="532">
                  <c:v>525909.691953798</c:v>
                </c:pt>
                <c:pt idx="533">
                  <c:v>525905.285540845</c:v>
                </c:pt>
                <c:pt idx="534">
                  <c:v>525910.873102931</c:v>
                </c:pt>
                <c:pt idx="535">
                  <c:v>525912.300558813</c:v>
                </c:pt>
                <c:pt idx="536">
                  <c:v>525907.686861621</c:v>
                </c:pt>
                <c:pt idx="537">
                  <c:v>525895.715699005</c:v>
                </c:pt>
                <c:pt idx="538">
                  <c:v>525907.451840285</c:v>
                </c:pt>
                <c:pt idx="539">
                  <c:v>525916.358435641</c:v>
                </c:pt>
                <c:pt idx="540">
                  <c:v>525915.584766617</c:v>
                </c:pt>
                <c:pt idx="541">
                  <c:v>525916.89721358</c:v>
                </c:pt>
                <c:pt idx="542">
                  <c:v>525923.929651648</c:v>
                </c:pt>
                <c:pt idx="543">
                  <c:v>525914.52087625</c:v>
                </c:pt>
                <c:pt idx="544">
                  <c:v>525924.128660151</c:v>
                </c:pt>
                <c:pt idx="545">
                  <c:v>525914.03032897</c:v>
                </c:pt>
                <c:pt idx="546">
                  <c:v>525907.644467717</c:v>
                </c:pt>
                <c:pt idx="547">
                  <c:v>525921.283132339</c:v>
                </c:pt>
                <c:pt idx="548">
                  <c:v>525902.17833253</c:v>
                </c:pt>
                <c:pt idx="549">
                  <c:v>525917.265645864</c:v>
                </c:pt>
                <c:pt idx="550">
                  <c:v>525914.513661413</c:v>
                </c:pt>
                <c:pt idx="551">
                  <c:v>525921.199937263</c:v>
                </c:pt>
                <c:pt idx="552">
                  <c:v>525914.744413436</c:v>
                </c:pt>
                <c:pt idx="553">
                  <c:v>525920.639994528</c:v>
                </c:pt>
                <c:pt idx="554">
                  <c:v>525919.357656609</c:v>
                </c:pt>
                <c:pt idx="555">
                  <c:v>525902.374653054</c:v>
                </c:pt>
                <c:pt idx="556">
                  <c:v>525896.227926241</c:v>
                </c:pt>
                <c:pt idx="557">
                  <c:v>525893.715813992</c:v>
                </c:pt>
                <c:pt idx="558">
                  <c:v>525902.952251724</c:v>
                </c:pt>
                <c:pt idx="559">
                  <c:v>525906.964074692</c:v>
                </c:pt>
                <c:pt idx="560">
                  <c:v>525910.848118524</c:v>
                </c:pt>
                <c:pt idx="561">
                  <c:v>525903.618218009</c:v>
                </c:pt>
                <c:pt idx="562">
                  <c:v>525897.355084727</c:v>
                </c:pt>
                <c:pt idx="563">
                  <c:v>525901.928253498</c:v>
                </c:pt>
                <c:pt idx="564">
                  <c:v>525901.725541119</c:v>
                </c:pt>
                <c:pt idx="565">
                  <c:v>525890.74401323</c:v>
                </c:pt>
                <c:pt idx="566">
                  <c:v>525905.930187445</c:v>
                </c:pt>
                <c:pt idx="567">
                  <c:v>525901.662969122</c:v>
                </c:pt>
                <c:pt idx="568">
                  <c:v>525910.351220095</c:v>
                </c:pt>
                <c:pt idx="569">
                  <c:v>525906.719760994</c:v>
                </c:pt>
                <c:pt idx="570">
                  <c:v>525907.843428824</c:v>
                </c:pt>
                <c:pt idx="571">
                  <c:v>525921.575835171</c:v>
                </c:pt>
                <c:pt idx="572">
                  <c:v>525907.590409016</c:v>
                </c:pt>
                <c:pt idx="573">
                  <c:v>525924.608992245</c:v>
                </c:pt>
                <c:pt idx="574">
                  <c:v>525897.910449053</c:v>
                </c:pt>
                <c:pt idx="575">
                  <c:v>525906.826313022</c:v>
                </c:pt>
                <c:pt idx="576">
                  <c:v>525906.004323937</c:v>
                </c:pt>
                <c:pt idx="577">
                  <c:v>525908.635740565</c:v>
                </c:pt>
                <c:pt idx="578">
                  <c:v>525906.556212316</c:v>
                </c:pt>
                <c:pt idx="579">
                  <c:v>525908.796107324</c:v>
                </c:pt>
                <c:pt idx="580">
                  <c:v>525907.179262588</c:v>
                </c:pt>
                <c:pt idx="581">
                  <c:v>525902.859141821</c:v>
                </c:pt>
                <c:pt idx="582">
                  <c:v>525910.594355512</c:v>
                </c:pt>
                <c:pt idx="583">
                  <c:v>525912.808617595</c:v>
                </c:pt>
                <c:pt idx="584">
                  <c:v>525911.975301168</c:v>
                </c:pt>
                <c:pt idx="585">
                  <c:v>525909.223873639</c:v>
                </c:pt>
                <c:pt idx="586">
                  <c:v>525909.299339472</c:v>
                </c:pt>
                <c:pt idx="587">
                  <c:v>525907.365107532</c:v>
                </c:pt>
                <c:pt idx="588">
                  <c:v>525916.274078953</c:v>
                </c:pt>
                <c:pt idx="589">
                  <c:v>525916.541066898</c:v>
                </c:pt>
                <c:pt idx="590">
                  <c:v>525923.913784684</c:v>
                </c:pt>
                <c:pt idx="591">
                  <c:v>525927.007141539</c:v>
                </c:pt>
                <c:pt idx="592">
                  <c:v>525924.268375293</c:v>
                </c:pt>
                <c:pt idx="593">
                  <c:v>525924.374703409</c:v>
                </c:pt>
                <c:pt idx="594">
                  <c:v>525919.694507536</c:v>
                </c:pt>
                <c:pt idx="595">
                  <c:v>525924.074088704</c:v>
                </c:pt>
                <c:pt idx="596">
                  <c:v>525933.048650414</c:v>
                </c:pt>
                <c:pt idx="597">
                  <c:v>525921.107625676</c:v>
                </c:pt>
                <c:pt idx="598">
                  <c:v>525918.136790045</c:v>
                </c:pt>
                <c:pt idx="599">
                  <c:v>525916.86139378</c:v>
                </c:pt>
                <c:pt idx="600">
                  <c:v>525912.99496991</c:v>
                </c:pt>
                <c:pt idx="601">
                  <c:v>525916.559013292</c:v>
                </c:pt>
                <c:pt idx="602">
                  <c:v>525915.602412105</c:v>
                </c:pt>
                <c:pt idx="603">
                  <c:v>525916.406896404</c:v>
                </c:pt>
                <c:pt idx="604">
                  <c:v>525916.372711886</c:v>
                </c:pt>
                <c:pt idx="605">
                  <c:v>525917.860148131</c:v>
                </c:pt>
                <c:pt idx="606">
                  <c:v>525908.722850938</c:v>
                </c:pt>
                <c:pt idx="607">
                  <c:v>525913.13064886</c:v>
                </c:pt>
                <c:pt idx="608">
                  <c:v>525918.892082697</c:v>
                </c:pt>
                <c:pt idx="609">
                  <c:v>525917.740920537</c:v>
                </c:pt>
                <c:pt idx="610">
                  <c:v>525911.858485922</c:v>
                </c:pt>
                <c:pt idx="611">
                  <c:v>525914.49161191</c:v>
                </c:pt>
                <c:pt idx="612">
                  <c:v>525919.036857282</c:v>
                </c:pt>
                <c:pt idx="613">
                  <c:v>525910.534653746</c:v>
                </c:pt>
                <c:pt idx="614">
                  <c:v>525909.323033041</c:v>
                </c:pt>
                <c:pt idx="615">
                  <c:v>525913.118574522</c:v>
                </c:pt>
                <c:pt idx="616">
                  <c:v>525916.503705915</c:v>
                </c:pt>
                <c:pt idx="617">
                  <c:v>525915.885372968</c:v>
                </c:pt>
                <c:pt idx="618">
                  <c:v>525910.760303196</c:v>
                </c:pt>
                <c:pt idx="619">
                  <c:v>525910.274144038</c:v>
                </c:pt>
                <c:pt idx="620">
                  <c:v>525912.104525582</c:v>
                </c:pt>
                <c:pt idx="621">
                  <c:v>525915.319545207</c:v>
                </c:pt>
                <c:pt idx="622">
                  <c:v>525913.027740421</c:v>
                </c:pt>
                <c:pt idx="623">
                  <c:v>525914.087630267</c:v>
                </c:pt>
                <c:pt idx="624">
                  <c:v>525913.200950141</c:v>
                </c:pt>
                <c:pt idx="625">
                  <c:v>525914.464181662</c:v>
                </c:pt>
                <c:pt idx="626">
                  <c:v>525914.737907153</c:v>
                </c:pt>
                <c:pt idx="627">
                  <c:v>525914.439095386</c:v>
                </c:pt>
                <c:pt idx="628">
                  <c:v>525914.114712226</c:v>
                </c:pt>
                <c:pt idx="629">
                  <c:v>525917.229044535</c:v>
                </c:pt>
                <c:pt idx="630">
                  <c:v>525915.037603654</c:v>
                </c:pt>
                <c:pt idx="631">
                  <c:v>525915.410164965</c:v>
                </c:pt>
                <c:pt idx="632">
                  <c:v>525915.623481352</c:v>
                </c:pt>
                <c:pt idx="633">
                  <c:v>525911.026948171</c:v>
                </c:pt>
                <c:pt idx="634">
                  <c:v>525910.893641212</c:v>
                </c:pt>
                <c:pt idx="635">
                  <c:v>525908.806646474</c:v>
                </c:pt>
                <c:pt idx="636">
                  <c:v>525909.869630584</c:v>
                </c:pt>
                <c:pt idx="637">
                  <c:v>525910.903160048</c:v>
                </c:pt>
                <c:pt idx="638">
                  <c:v>525908.285745193</c:v>
                </c:pt>
                <c:pt idx="639">
                  <c:v>525906.913005987</c:v>
                </c:pt>
                <c:pt idx="640">
                  <c:v>525909.120342658</c:v>
                </c:pt>
                <c:pt idx="641">
                  <c:v>525910.275312682</c:v>
                </c:pt>
                <c:pt idx="642">
                  <c:v>525909.315594652</c:v>
                </c:pt>
                <c:pt idx="643">
                  <c:v>525906.376412324</c:v>
                </c:pt>
                <c:pt idx="644">
                  <c:v>525909.341778052</c:v>
                </c:pt>
                <c:pt idx="645">
                  <c:v>525907.010067371</c:v>
                </c:pt>
                <c:pt idx="646">
                  <c:v>525904.758419594</c:v>
                </c:pt>
                <c:pt idx="647">
                  <c:v>525903.976254605</c:v>
                </c:pt>
                <c:pt idx="648">
                  <c:v>525907.735329555</c:v>
                </c:pt>
                <c:pt idx="649">
                  <c:v>525908.325120653</c:v>
                </c:pt>
                <c:pt idx="650">
                  <c:v>525907.782949648</c:v>
                </c:pt>
                <c:pt idx="651">
                  <c:v>525911.784105428</c:v>
                </c:pt>
                <c:pt idx="652">
                  <c:v>525911.351031882</c:v>
                </c:pt>
                <c:pt idx="653">
                  <c:v>525913.674252635</c:v>
                </c:pt>
                <c:pt idx="654">
                  <c:v>525914.74579885</c:v>
                </c:pt>
                <c:pt idx="655">
                  <c:v>525917.741808269</c:v>
                </c:pt>
                <c:pt idx="656">
                  <c:v>525914.972466533</c:v>
                </c:pt>
                <c:pt idx="657">
                  <c:v>525913.653074526</c:v>
                </c:pt>
                <c:pt idx="658">
                  <c:v>525912.197174797</c:v>
                </c:pt>
                <c:pt idx="659">
                  <c:v>525915.146801006</c:v>
                </c:pt>
                <c:pt idx="660">
                  <c:v>525914.361307849</c:v>
                </c:pt>
                <c:pt idx="661">
                  <c:v>525915.706356911</c:v>
                </c:pt>
                <c:pt idx="662">
                  <c:v>525915.951987607</c:v>
                </c:pt>
                <c:pt idx="663">
                  <c:v>525913.935533719</c:v>
                </c:pt>
                <c:pt idx="664">
                  <c:v>525915.213437788</c:v>
                </c:pt>
                <c:pt idx="665">
                  <c:v>525919.398171051</c:v>
                </c:pt>
                <c:pt idx="666">
                  <c:v>525916.459563162</c:v>
                </c:pt>
                <c:pt idx="667">
                  <c:v>525911.396437893</c:v>
                </c:pt>
                <c:pt idx="668">
                  <c:v>525916.319890421</c:v>
                </c:pt>
                <c:pt idx="669">
                  <c:v>525913.533474194</c:v>
                </c:pt>
                <c:pt idx="670">
                  <c:v>525913.730435791</c:v>
                </c:pt>
                <c:pt idx="671">
                  <c:v>525911.784019734</c:v>
                </c:pt>
                <c:pt idx="672">
                  <c:v>525915.967134995</c:v>
                </c:pt>
                <c:pt idx="673">
                  <c:v>525912.271450617</c:v>
                </c:pt>
                <c:pt idx="674">
                  <c:v>525914.358989209</c:v>
                </c:pt>
                <c:pt idx="675">
                  <c:v>525912.303758649</c:v>
                </c:pt>
                <c:pt idx="676">
                  <c:v>525915.747548809</c:v>
                </c:pt>
                <c:pt idx="677">
                  <c:v>525915.631696954</c:v>
                </c:pt>
                <c:pt idx="678">
                  <c:v>525915.132732591</c:v>
                </c:pt>
                <c:pt idx="679">
                  <c:v>525909.70810778</c:v>
                </c:pt>
                <c:pt idx="680">
                  <c:v>525914.484456261</c:v>
                </c:pt>
                <c:pt idx="681">
                  <c:v>525914.887195745</c:v>
                </c:pt>
                <c:pt idx="682">
                  <c:v>525912.63814811</c:v>
                </c:pt>
                <c:pt idx="683">
                  <c:v>525914.498916793</c:v>
                </c:pt>
                <c:pt idx="684">
                  <c:v>525913.815601768</c:v>
                </c:pt>
                <c:pt idx="685">
                  <c:v>525914.604094239</c:v>
                </c:pt>
                <c:pt idx="686">
                  <c:v>525912.52688853</c:v>
                </c:pt>
                <c:pt idx="687">
                  <c:v>525913.197155677</c:v>
                </c:pt>
                <c:pt idx="688">
                  <c:v>525912.634042542</c:v>
                </c:pt>
                <c:pt idx="689">
                  <c:v>525912.731316285</c:v>
                </c:pt>
                <c:pt idx="690">
                  <c:v>525910.949249448</c:v>
                </c:pt>
                <c:pt idx="691">
                  <c:v>525911.87546312</c:v>
                </c:pt>
                <c:pt idx="692">
                  <c:v>525908.937372111</c:v>
                </c:pt>
                <c:pt idx="693">
                  <c:v>525908.989475272</c:v>
                </c:pt>
                <c:pt idx="694">
                  <c:v>525906.03207312</c:v>
                </c:pt>
                <c:pt idx="695">
                  <c:v>525904.464130347</c:v>
                </c:pt>
                <c:pt idx="696">
                  <c:v>525906.702553649</c:v>
                </c:pt>
                <c:pt idx="697">
                  <c:v>525906.241882015</c:v>
                </c:pt>
                <c:pt idx="698">
                  <c:v>525905.974843207</c:v>
                </c:pt>
                <c:pt idx="699">
                  <c:v>525904.001327195</c:v>
                </c:pt>
                <c:pt idx="700">
                  <c:v>525904.194961887</c:v>
                </c:pt>
                <c:pt idx="701">
                  <c:v>525904.394796176</c:v>
                </c:pt>
                <c:pt idx="702">
                  <c:v>525903.505621482</c:v>
                </c:pt>
                <c:pt idx="703">
                  <c:v>525905.283783797</c:v>
                </c:pt>
                <c:pt idx="704">
                  <c:v>525906.422795714</c:v>
                </c:pt>
                <c:pt idx="705">
                  <c:v>525905.918790248</c:v>
                </c:pt>
                <c:pt idx="706">
                  <c:v>525906.797997229</c:v>
                </c:pt>
                <c:pt idx="707">
                  <c:v>525905.578962987</c:v>
                </c:pt>
                <c:pt idx="708">
                  <c:v>525905.537611789</c:v>
                </c:pt>
                <c:pt idx="709">
                  <c:v>525906.121331064</c:v>
                </c:pt>
                <c:pt idx="710">
                  <c:v>525905.727222453</c:v>
                </c:pt>
                <c:pt idx="711">
                  <c:v>525906.19006516</c:v>
                </c:pt>
                <c:pt idx="712">
                  <c:v>525904.979552396</c:v>
                </c:pt>
                <c:pt idx="713">
                  <c:v>525905.066072252</c:v>
                </c:pt>
                <c:pt idx="714">
                  <c:v>525904.814334113</c:v>
                </c:pt>
                <c:pt idx="715">
                  <c:v>525906.316851082</c:v>
                </c:pt>
                <c:pt idx="716">
                  <c:v>525904.393175287</c:v>
                </c:pt>
                <c:pt idx="717">
                  <c:v>525906.857103311</c:v>
                </c:pt>
                <c:pt idx="718">
                  <c:v>525907.009300686</c:v>
                </c:pt>
                <c:pt idx="719">
                  <c:v>525905.985981299</c:v>
                </c:pt>
                <c:pt idx="720">
                  <c:v>525907.664487893</c:v>
                </c:pt>
                <c:pt idx="721">
                  <c:v>525910.093809396</c:v>
                </c:pt>
                <c:pt idx="722">
                  <c:v>525907.118607438</c:v>
                </c:pt>
                <c:pt idx="723">
                  <c:v>525906.715545574</c:v>
                </c:pt>
                <c:pt idx="724">
                  <c:v>525907.468284656</c:v>
                </c:pt>
                <c:pt idx="725">
                  <c:v>525908.854205645</c:v>
                </c:pt>
                <c:pt idx="726">
                  <c:v>525909.024262572</c:v>
                </c:pt>
                <c:pt idx="727">
                  <c:v>525907.841003046</c:v>
                </c:pt>
                <c:pt idx="728">
                  <c:v>525908.862212073</c:v>
                </c:pt>
                <c:pt idx="729">
                  <c:v>525907.816267532</c:v>
                </c:pt>
                <c:pt idx="730">
                  <c:v>525907.967253134</c:v>
                </c:pt>
                <c:pt idx="731">
                  <c:v>525907.7760946</c:v>
                </c:pt>
                <c:pt idx="732">
                  <c:v>525908.834928708</c:v>
                </c:pt>
                <c:pt idx="733">
                  <c:v>525911.3394333</c:v>
                </c:pt>
                <c:pt idx="734">
                  <c:v>525908.6340261</c:v>
                </c:pt>
                <c:pt idx="735">
                  <c:v>525910.217981508</c:v>
                </c:pt>
                <c:pt idx="736">
                  <c:v>525909.095292162</c:v>
                </c:pt>
                <c:pt idx="737">
                  <c:v>525907.191512912</c:v>
                </c:pt>
                <c:pt idx="738">
                  <c:v>525909.240836046</c:v>
                </c:pt>
                <c:pt idx="739">
                  <c:v>525908.78471348</c:v>
                </c:pt>
                <c:pt idx="740">
                  <c:v>525908.305708366</c:v>
                </c:pt>
                <c:pt idx="741">
                  <c:v>525908.910461322</c:v>
                </c:pt>
                <c:pt idx="742">
                  <c:v>525909.535257599</c:v>
                </c:pt>
                <c:pt idx="743">
                  <c:v>525909.119861173</c:v>
                </c:pt>
                <c:pt idx="744">
                  <c:v>525910.694594412</c:v>
                </c:pt>
                <c:pt idx="745">
                  <c:v>525909.30906232</c:v>
                </c:pt>
                <c:pt idx="746">
                  <c:v>525908.521504817</c:v>
                </c:pt>
                <c:pt idx="747">
                  <c:v>525908.168730528</c:v>
                </c:pt>
                <c:pt idx="748">
                  <c:v>525908.071500383</c:v>
                </c:pt>
                <c:pt idx="749">
                  <c:v>525908.32899844</c:v>
                </c:pt>
                <c:pt idx="750">
                  <c:v>525907.631281303</c:v>
                </c:pt>
                <c:pt idx="751">
                  <c:v>525908.349005774</c:v>
                </c:pt>
                <c:pt idx="752">
                  <c:v>525907.856888848</c:v>
                </c:pt>
                <c:pt idx="753">
                  <c:v>525907.814302137</c:v>
                </c:pt>
                <c:pt idx="754">
                  <c:v>525907.355221053</c:v>
                </c:pt>
                <c:pt idx="755">
                  <c:v>525906.652315353</c:v>
                </c:pt>
                <c:pt idx="756">
                  <c:v>525907.545342306</c:v>
                </c:pt>
                <c:pt idx="757">
                  <c:v>525907.062573688</c:v>
                </c:pt>
                <c:pt idx="758">
                  <c:v>525908.049822844</c:v>
                </c:pt>
                <c:pt idx="759">
                  <c:v>525906.99054195</c:v>
                </c:pt>
                <c:pt idx="760">
                  <c:v>525907.391980456</c:v>
                </c:pt>
                <c:pt idx="761">
                  <c:v>525907.546896841</c:v>
                </c:pt>
                <c:pt idx="762">
                  <c:v>525907.701855402</c:v>
                </c:pt>
                <c:pt idx="763">
                  <c:v>525907.0861925</c:v>
                </c:pt>
                <c:pt idx="764">
                  <c:v>525907.216271233</c:v>
                </c:pt>
                <c:pt idx="765">
                  <c:v>525907.135377378</c:v>
                </c:pt>
                <c:pt idx="766">
                  <c:v>525907.33009351</c:v>
                </c:pt>
                <c:pt idx="767">
                  <c:v>525906.574804187</c:v>
                </c:pt>
                <c:pt idx="768">
                  <c:v>525907.293009895</c:v>
                </c:pt>
                <c:pt idx="769">
                  <c:v>525907.702140398</c:v>
                </c:pt>
                <c:pt idx="770">
                  <c:v>525906.967817642</c:v>
                </c:pt>
                <c:pt idx="771">
                  <c:v>525907.746374331</c:v>
                </c:pt>
                <c:pt idx="772">
                  <c:v>525908.079640746</c:v>
                </c:pt>
                <c:pt idx="773">
                  <c:v>525906.981102358</c:v>
                </c:pt>
                <c:pt idx="774">
                  <c:v>525907.556463756</c:v>
                </c:pt>
                <c:pt idx="775">
                  <c:v>525907.065252084</c:v>
                </c:pt>
                <c:pt idx="776">
                  <c:v>525907.981328202</c:v>
                </c:pt>
                <c:pt idx="777">
                  <c:v>525906.861423018</c:v>
                </c:pt>
                <c:pt idx="778">
                  <c:v>525907.438730963</c:v>
                </c:pt>
                <c:pt idx="779">
                  <c:v>525907.350751045</c:v>
                </c:pt>
                <c:pt idx="780">
                  <c:v>525906.757919037</c:v>
                </c:pt>
                <c:pt idx="781">
                  <c:v>525906.644043927</c:v>
                </c:pt>
                <c:pt idx="782">
                  <c:v>525906.964259806</c:v>
                </c:pt>
                <c:pt idx="783">
                  <c:v>525906.566134961</c:v>
                </c:pt>
                <c:pt idx="784">
                  <c:v>525905.917978603</c:v>
                </c:pt>
                <c:pt idx="785">
                  <c:v>525906.452294858</c:v>
                </c:pt>
                <c:pt idx="786">
                  <c:v>525906.124528108</c:v>
                </c:pt>
                <c:pt idx="787">
                  <c:v>525906.533227367</c:v>
                </c:pt>
                <c:pt idx="788">
                  <c:v>525907.971664717</c:v>
                </c:pt>
                <c:pt idx="789">
                  <c:v>525907.632638491</c:v>
                </c:pt>
                <c:pt idx="790">
                  <c:v>525908.347668414</c:v>
                </c:pt>
                <c:pt idx="791">
                  <c:v>525908.473989883</c:v>
                </c:pt>
                <c:pt idx="792">
                  <c:v>525907.651591033</c:v>
                </c:pt>
                <c:pt idx="793">
                  <c:v>525908.398899724</c:v>
                </c:pt>
                <c:pt idx="794">
                  <c:v>525908.616294904</c:v>
                </c:pt>
                <c:pt idx="795">
                  <c:v>525908.66357757</c:v>
                </c:pt>
                <c:pt idx="796">
                  <c:v>525908.937573627</c:v>
                </c:pt>
                <c:pt idx="797">
                  <c:v>525908.400979018</c:v>
                </c:pt>
                <c:pt idx="798">
                  <c:v>525909.664895029</c:v>
                </c:pt>
                <c:pt idx="799">
                  <c:v>525909.197815875</c:v>
                </c:pt>
                <c:pt idx="800">
                  <c:v>525909.444348553</c:v>
                </c:pt>
                <c:pt idx="801">
                  <c:v>525910.143851205</c:v>
                </c:pt>
                <c:pt idx="802">
                  <c:v>525910.135593959</c:v>
                </c:pt>
                <c:pt idx="803">
                  <c:v>525909.188852793</c:v>
                </c:pt>
                <c:pt idx="804">
                  <c:v>525909.960430578</c:v>
                </c:pt>
                <c:pt idx="805">
                  <c:v>525909.565189063</c:v>
                </c:pt>
                <c:pt idx="806">
                  <c:v>525910.101912984</c:v>
                </c:pt>
                <c:pt idx="807">
                  <c:v>525909.300778995</c:v>
                </c:pt>
                <c:pt idx="808">
                  <c:v>525909.151291166</c:v>
                </c:pt>
                <c:pt idx="809">
                  <c:v>525909.292687162</c:v>
                </c:pt>
                <c:pt idx="810">
                  <c:v>525909.523098594</c:v>
                </c:pt>
                <c:pt idx="811">
                  <c:v>525909.366045445</c:v>
                </c:pt>
                <c:pt idx="812">
                  <c:v>525908.952940933</c:v>
                </c:pt>
                <c:pt idx="813">
                  <c:v>525909.617689877</c:v>
                </c:pt>
                <c:pt idx="814">
                  <c:v>525908.173409455</c:v>
                </c:pt>
                <c:pt idx="815">
                  <c:v>525908.548017357</c:v>
                </c:pt>
                <c:pt idx="816">
                  <c:v>525908.822064726</c:v>
                </c:pt>
                <c:pt idx="817">
                  <c:v>525908.113085272</c:v>
                </c:pt>
                <c:pt idx="818">
                  <c:v>525908.353815491</c:v>
                </c:pt>
                <c:pt idx="819">
                  <c:v>525908.414357574</c:v>
                </c:pt>
                <c:pt idx="820">
                  <c:v>525907.092235011</c:v>
                </c:pt>
                <c:pt idx="821">
                  <c:v>525908.425890567</c:v>
                </c:pt>
                <c:pt idx="822">
                  <c:v>525907.793421846</c:v>
                </c:pt>
                <c:pt idx="823">
                  <c:v>525908.405423265</c:v>
                </c:pt>
                <c:pt idx="824">
                  <c:v>525908.526366271</c:v>
                </c:pt>
                <c:pt idx="825">
                  <c:v>525907.96609278</c:v>
                </c:pt>
                <c:pt idx="826">
                  <c:v>525908.825030286</c:v>
                </c:pt>
                <c:pt idx="827">
                  <c:v>525908.709673964</c:v>
                </c:pt>
                <c:pt idx="828">
                  <c:v>525908.710383818</c:v>
                </c:pt>
                <c:pt idx="829">
                  <c:v>525909.099372619</c:v>
                </c:pt>
                <c:pt idx="830">
                  <c:v>525908.775787716</c:v>
                </c:pt>
                <c:pt idx="831">
                  <c:v>525909.643218466</c:v>
                </c:pt>
                <c:pt idx="832">
                  <c:v>525909.138354149</c:v>
                </c:pt>
                <c:pt idx="833">
                  <c:v>525908.845548318</c:v>
                </c:pt>
                <c:pt idx="834">
                  <c:v>525909.008382196</c:v>
                </c:pt>
                <c:pt idx="835">
                  <c:v>525909.017959191</c:v>
                </c:pt>
                <c:pt idx="836">
                  <c:v>525909.200891868</c:v>
                </c:pt>
                <c:pt idx="837">
                  <c:v>525909.040768994</c:v>
                </c:pt>
                <c:pt idx="838">
                  <c:v>525908.935973776</c:v>
                </c:pt>
                <c:pt idx="839">
                  <c:v>525909.239822591</c:v>
                </c:pt>
                <c:pt idx="840">
                  <c:v>525909.256793087</c:v>
                </c:pt>
                <c:pt idx="841">
                  <c:v>525909.6128505</c:v>
                </c:pt>
                <c:pt idx="842">
                  <c:v>525909.232376573</c:v>
                </c:pt>
                <c:pt idx="843">
                  <c:v>525909.423762577</c:v>
                </c:pt>
                <c:pt idx="844">
                  <c:v>525909.527347292</c:v>
                </c:pt>
                <c:pt idx="845">
                  <c:v>525909.017183556</c:v>
                </c:pt>
                <c:pt idx="846">
                  <c:v>525908.828885122</c:v>
                </c:pt>
                <c:pt idx="847">
                  <c:v>525908.953462719</c:v>
                </c:pt>
                <c:pt idx="848">
                  <c:v>525908.736670429</c:v>
                </c:pt>
                <c:pt idx="849">
                  <c:v>525908.661743687</c:v>
                </c:pt>
                <c:pt idx="850">
                  <c:v>525908.681750432</c:v>
                </c:pt>
                <c:pt idx="851">
                  <c:v>525908.286652597</c:v>
                </c:pt>
                <c:pt idx="852">
                  <c:v>525908.875774346</c:v>
                </c:pt>
                <c:pt idx="853">
                  <c:v>525908.489467105</c:v>
                </c:pt>
                <c:pt idx="854">
                  <c:v>525908.682954753</c:v>
                </c:pt>
                <c:pt idx="855">
                  <c:v>525908.796213683</c:v>
                </c:pt>
                <c:pt idx="856">
                  <c:v>525908.546424323</c:v>
                </c:pt>
                <c:pt idx="857">
                  <c:v>525908.758072289</c:v>
                </c:pt>
                <c:pt idx="858">
                  <c:v>525908.991779059</c:v>
                </c:pt>
                <c:pt idx="859">
                  <c:v>525908.706400339</c:v>
                </c:pt>
                <c:pt idx="860">
                  <c:v>525908.560740252</c:v>
                </c:pt>
                <c:pt idx="861">
                  <c:v>525908.562275499</c:v>
                </c:pt>
                <c:pt idx="862">
                  <c:v>525908.670647718</c:v>
                </c:pt>
                <c:pt idx="863">
                  <c:v>525908.592455493</c:v>
                </c:pt>
                <c:pt idx="864">
                  <c:v>525908.664371894</c:v>
                </c:pt>
                <c:pt idx="865">
                  <c:v>525908.631348059</c:v>
                </c:pt>
                <c:pt idx="866">
                  <c:v>525908.280791848</c:v>
                </c:pt>
                <c:pt idx="867">
                  <c:v>525908.584076041</c:v>
                </c:pt>
                <c:pt idx="868">
                  <c:v>525908.880603045</c:v>
                </c:pt>
                <c:pt idx="869">
                  <c:v>525908.622124461</c:v>
                </c:pt>
                <c:pt idx="870">
                  <c:v>525908.717618897</c:v>
                </c:pt>
                <c:pt idx="871">
                  <c:v>525908.749571382</c:v>
                </c:pt>
                <c:pt idx="872">
                  <c:v>525908.74613418</c:v>
                </c:pt>
                <c:pt idx="873">
                  <c:v>525908.811277648</c:v>
                </c:pt>
                <c:pt idx="874">
                  <c:v>525908.553291123</c:v>
                </c:pt>
                <c:pt idx="875">
                  <c:v>525908.713106054</c:v>
                </c:pt>
                <c:pt idx="876">
                  <c:v>525908.482006245</c:v>
                </c:pt>
                <c:pt idx="877">
                  <c:v>525908.578405884</c:v>
                </c:pt>
                <c:pt idx="878">
                  <c:v>525908.648956226</c:v>
                </c:pt>
                <c:pt idx="879">
                  <c:v>525908.503422301</c:v>
                </c:pt>
                <c:pt idx="880">
                  <c:v>525908.630328492</c:v>
                </c:pt>
                <c:pt idx="881">
                  <c:v>525908.756414379</c:v>
                </c:pt>
                <c:pt idx="882">
                  <c:v>525908.81586051</c:v>
                </c:pt>
                <c:pt idx="883">
                  <c:v>525908.84810787</c:v>
                </c:pt>
                <c:pt idx="884">
                  <c:v>525908.738080604</c:v>
                </c:pt>
                <c:pt idx="885">
                  <c:v>525908.915660633</c:v>
                </c:pt>
                <c:pt idx="886">
                  <c:v>525908.944852919</c:v>
                </c:pt>
                <c:pt idx="887">
                  <c:v>525908.508480427</c:v>
                </c:pt>
                <c:pt idx="888">
                  <c:v>525908.702977902</c:v>
                </c:pt>
                <c:pt idx="889">
                  <c:v>525908.836739367</c:v>
                </c:pt>
                <c:pt idx="890">
                  <c:v>525908.820501623</c:v>
                </c:pt>
                <c:pt idx="891">
                  <c:v>525908.695954486</c:v>
                </c:pt>
                <c:pt idx="892">
                  <c:v>525908.746008218</c:v>
                </c:pt>
                <c:pt idx="893">
                  <c:v>525908.774626142</c:v>
                </c:pt>
                <c:pt idx="894">
                  <c:v>525908.788567785</c:v>
                </c:pt>
                <c:pt idx="895">
                  <c:v>525908.793163433</c:v>
                </c:pt>
                <c:pt idx="896">
                  <c:v>525908.908045058</c:v>
                </c:pt>
                <c:pt idx="897">
                  <c:v>525908.842603352</c:v>
                </c:pt>
                <c:pt idx="898">
                  <c:v>525908.75922911</c:v>
                </c:pt>
                <c:pt idx="899">
                  <c:v>525908.708381615</c:v>
                </c:pt>
                <c:pt idx="900">
                  <c:v>525908.837347212</c:v>
                </c:pt>
                <c:pt idx="901">
                  <c:v>525908.826689255</c:v>
                </c:pt>
                <c:pt idx="902">
                  <c:v>525908.800487348</c:v>
                </c:pt>
                <c:pt idx="903">
                  <c:v>525908.873912278</c:v>
                </c:pt>
                <c:pt idx="904">
                  <c:v>525908.763445373</c:v>
                </c:pt>
                <c:pt idx="905">
                  <c:v>525908.470226705</c:v>
                </c:pt>
                <c:pt idx="906">
                  <c:v>525908.471171374</c:v>
                </c:pt>
                <c:pt idx="907">
                  <c:v>525908.493519327</c:v>
                </c:pt>
                <c:pt idx="908">
                  <c:v>525908.534975405</c:v>
                </c:pt>
                <c:pt idx="909">
                  <c:v>525908.575195212</c:v>
                </c:pt>
                <c:pt idx="910">
                  <c:v>525908.440526791</c:v>
                </c:pt>
                <c:pt idx="911">
                  <c:v>525908.526007687</c:v>
                </c:pt>
                <c:pt idx="912">
                  <c:v>525908.533885591</c:v>
                </c:pt>
                <c:pt idx="913">
                  <c:v>525908.590784671</c:v>
                </c:pt>
                <c:pt idx="914">
                  <c:v>525908.430676913</c:v>
                </c:pt>
                <c:pt idx="915">
                  <c:v>525908.562041146</c:v>
                </c:pt>
                <c:pt idx="916">
                  <c:v>525908.63487794</c:v>
                </c:pt>
                <c:pt idx="917">
                  <c:v>525908.642426996</c:v>
                </c:pt>
                <c:pt idx="918">
                  <c:v>525908.680300079</c:v>
                </c:pt>
                <c:pt idx="919">
                  <c:v>525908.64598451</c:v>
                </c:pt>
                <c:pt idx="920">
                  <c:v>525908.640397941</c:v>
                </c:pt>
                <c:pt idx="921">
                  <c:v>525908.637485879</c:v>
                </c:pt>
                <c:pt idx="922">
                  <c:v>525908.638587151</c:v>
                </c:pt>
                <c:pt idx="923">
                  <c:v>525908.651549151</c:v>
                </c:pt>
                <c:pt idx="924">
                  <c:v>525908.577469546</c:v>
                </c:pt>
                <c:pt idx="925">
                  <c:v>525908.565442482</c:v>
                </c:pt>
                <c:pt idx="926">
                  <c:v>525908.537872575</c:v>
                </c:pt>
                <c:pt idx="927">
                  <c:v>525908.619950253</c:v>
                </c:pt>
                <c:pt idx="928">
                  <c:v>525908.568311545</c:v>
                </c:pt>
                <c:pt idx="929">
                  <c:v>525908.505947338</c:v>
                </c:pt>
                <c:pt idx="930">
                  <c:v>525908.433068957</c:v>
                </c:pt>
                <c:pt idx="931">
                  <c:v>525908.448474898</c:v>
                </c:pt>
                <c:pt idx="932">
                  <c:v>525908.451628053</c:v>
                </c:pt>
                <c:pt idx="933">
                  <c:v>525908.493325728</c:v>
                </c:pt>
                <c:pt idx="934">
                  <c:v>525908.484840536</c:v>
                </c:pt>
                <c:pt idx="935">
                  <c:v>525908.508821356</c:v>
                </c:pt>
                <c:pt idx="936">
                  <c:v>525908.462135628</c:v>
                </c:pt>
                <c:pt idx="937">
                  <c:v>525908.35548615</c:v>
                </c:pt>
                <c:pt idx="938">
                  <c:v>525908.444932961</c:v>
                </c:pt>
                <c:pt idx="939">
                  <c:v>525908.487160175</c:v>
                </c:pt>
                <c:pt idx="940">
                  <c:v>525908.462688976</c:v>
                </c:pt>
                <c:pt idx="941">
                  <c:v>525908.584422482</c:v>
                </c:pt>
                <c:pt idx="942">
                  <c:v>525908.410764014</c:v>
                </c:pt>
                <c:pt idx="943">
                  <c:v>525908.443070301</c:v>
                </c:pt>
                <c:pt idx="944">
                  <c:v>525908.470194091</c:v>
                </c:pt>
                <c:pt idx="945">
                  <c:v>525908.451070265</c:v>
                </c:pt>
                <c:pt idx="946">
                  <c:v>525908.459808819</c:v>
                </c:pt>
                <c:pt idx="947">
                  <c:v>525908.440244933</c:v>
                </c:pt>
                <c:pt idx="948">
                  <c:v>525908.458684705</c:v>
                </c:pt>
                <c:pt idx="949">
                  <c:v>525908.513202061</c:v>
                </c:pt>
                <c:pt idx="950">
                  <c:v>525908.499423198</c:v>
                </c:pt>
                <c:pt idx="951">
                  <c:v>525908.515589099</c:v>
                </c:pt>
                <c:pt idx="952">
                  <c:v>525908.502759633</c:v>
                </c:pt>
                <c:pt idx="953">
                  <c:v>525908.505843582</c:v>
                </c:pt>
                <c:pt idx="954">
                  <c:v>525908.545761038</c:v>
                </c:pt>
                <c:pt idx="955">
                  <c:v>525908.537189582</c:v>
                </c:pt>
                <c:pt idx="956">
                  <c:v>525908.438570089</c:v>
                </c:pt>
                <c:pt idx="957">
                  <c:v>525908.451083754</c:v>
                </c:pt>
                <c:pt idx="958">
                  <c:v>525908.451083754</c:v>
                </c:pt>
                <c:pt idx="959">
                  <c:v>1854139.06682592</c:v>
                </c:pt>
                <c:pt idx="960">
                  <c:v>1764954.63462005</c:v>
                </c:pt>
                <c:pt idx="961">
                  <c:v>1698567.06637712</c:v>
                </c:pt>
                <c:pt idx="962">
                  <c:v>1679025.20815734</c:v>
                </c:pt>
                <c:pt idx="963">
                  <c:v>1645901.45826032</c:v>
                </c:pt>
                <c:pt idx="964">
                  <c:v>1628253.99555429</c:v>
                </c:pt>
                <c:pt idx="965">
                  <c:v>1595935.78867645</c:v>
                </c:pt>
                <c:pt idx="966">
                  <c:v>1578693.21387661</c:v>
                </c:pt>
                <c:pt idx="967">
                  <c:v>1546201.29035416</c:v>
                </c:pt>
                <c:pt idx="968">
                  <c:v>1528967.61137854</c:v>
                </c:pt>
                <c:pt idx="969">
                  <c:v>1496049.39051154</c:v>
                </c:pt>
                <c:pt idx="970">
                  <c:v>1478682.43711363</c:v>
                </c:pt>
                <c:pt idx="971">
                  <c:v>1445265.68076018</c:v>
                </c:pt>
                <c:pt idx="972">
                  <c:v>1427705.99811025</c:v>
                </c:pt>
                <c:pt idx="973">
                  <c:v>1393774.77179373</c:v>
                </c:pt>
                <c:pt idx="974">
                  <c:v>1375994.28386403</c:v>
                </c:pt>
                <c:pt idx="975">
                  <c:v>1341550.32585316</c:v>
                </c:pt>
                <c:pt idx="976">
                  <c:v>1323533.14130308</c:v>
                </c:pt>
                <c:pt idx="977">
                  <c:v>1288581.38145389</c:v>
                </c:pt>
                <c:pt idx="978">
                  <c:v>1270315.38536981</c:v>
                </c:pt>
                <c:pt idx="979">
                  <c:v>1234857.65784148</c:v>
                </c:pt>
                <c:pt idx="980">
                  <c:v>1215729.37345748</c:v>
                </c:pt>
                <c:pt idx="981">
                  <c:v>1178560.6279387</c:v>
                </c:pt>
                <c:pt idx="982">
                  <c:v>1158487.3313619</c:v>
                </c:pt>
                <c:pt idx="983">
                  <c:v>1119478.35404483</c:v>
                </c:pt>
                <c:pt idx="984">
                  <c:v>1047775.7948742</c:v>
                </c:pt>
                <c:pt idx="985">
                  <c:v>1010771.22878345</c:v>
                </c:pt>
                <c:pt idx="986">
                  <c:v>979137.793436033</c:v>
                </c:pt>
                <c:pt idx="987">
                  <c:v>972766.671848535</c:v>
                </c:pt>
                <c:pt idx="988">
                  <c:v>972473.187412462</c:v>
                </c:pt>
                <c:pt idx="989">
                  <c:v>956780.772209667</c:v>
                </c:pt>
                <c:pt idx="990">
                  <c:v>956369.320132305</c:v>
                </c:pt>
                <c:pt idx="991">
                  <c:v>942088.96842732</c:v>
                </c:pt>
                <c:pt idx="992">
                  <c:v>941591.087082536</c:v>
                </c:pt>
                <c:pt idx="993">
                  <c:v>927807.555114554</c:v>
                </c:pt>
                <c:pt idx="994">
                  <c:v>927245.571065667</c:v>
                </c:pt>
                <c:pt idx="995">
                  <c:v>913650.171727725</c:v>
                </c:pt>
                <c:pt idx="996">
                  <c:v>913037.359418373</c:v>
                </c:pt>
                <c:pt idx="997">
                  <c:v>899480.867733115</c:v>
                </c:pt>
                <c:pt idx="998">
                  <c:v>898825.094919794</c:v>
                </c:pt>
                <c:pt idx="999">
                  <c:v>885248.533059189</c:v>
                </c:pt>
                <c:pt idx="1000">
                  <c:v>884562.008856195</c:v>
                </c:pt>
                <c:pt idx="1001">
                  <c:v>871007.438909694</c:v>
                </c:pt>
                <c:pt idx="1002">
                  <c:v>870299.691336294</c:v>
                </c:pt>
                <c:pt idx="1003">
                  <c:v>856819.657949203</c:v>
                </c:pt>
                <c:pt idx="1004">
                  <c:v>856034.933405588</c:v>
                </c:pt>
                <c:pt idx="1005">
                  <c:v>842753.57279695</c:v>
                </c:pt>
                <c:pt idx="1006">
                  <c:v>841937.572526529</c:v>
                </c:pt>
                <c:pt idx="1007">
                  <c:v>829161.120516156</c:v>
                </c:pt>
                <c:pt idx="1008">
                  <c:v>826211.570966747</c:v>
                </c:pt>
                <c:pt idx="1009">
                  <c:v>799633.07618056</c:v>
                </c:pt>
                <c:pt idx="1010">
                  <c:v>783811.408872009</c:v>
                </c:pt>
                <c:pt idx="1011">
                  <c:v>770868.098906602</c:v>
                </c:pt>
                <c:pt idx="1012">
                  <c:v>758741.127978349</c:v>
                </c:pt>
                <c:pt idx="1013">
                  <c:v>755728.452753278</c:v>
                </c:pt>
                <c:pt idx="1014">
                  <c:v>755666.587907283</c:v>
                </c:pt>
                <c:pt idx="1015">
                  <c:v>749564.27767137</c:v>
                </c:pt>
                <c:pt idx="1016">
                  <c:v>749611.446603775</c:v>
                </c:pt>
                <c:pt idx="1017">
                  <c:v>743053.260633331</c:v>
                </c:pt>
                <c:pt idx="1018">
                  <c:v>743151.495490153</c:v>
                </c:pt>
                <c:pt idx="1019">
                  <c:v>736064.951834155</c:v>
                </c:pt>
                <c:pt idx="1020">
                  <c:v>736186.871740914</c:v>
                </c:pt>
                <c:pt idx="1021">
                  <c:v>728684.900488913</c:v>
                </c:pt>
                <c:pt idx="1022">
                  <c:v>725461.680305079</c:v>
                </c:pt>
                <c:pt idx="1023">
                  <c:v>725582.124999933</c:v>
                </c:pt>
                <c:pt idx="1024">
                  <c:v>718703.227971615</c:v>
                </c:pt>
                <c:pt idx="1025">
                  <c:v>718795.831268992</c:v>
                </c:pt>
                <c:pt idx="1026">
                  <c:v>711016.425511966</c:v>
                </c:pt>
                <c:pt idx="1027">
                  <c:v>703396.797133358</c:v>
                </c:pt>
                <c:pt idx="1028">
                  <c:v>700356.533401315</c:v>
                </c:pt>
                <c:pt idx="1029">
                  <c:v>700372.739437765</c:v>
                </c:pt>
                <c:pt idx="1030">
                  <c:v>693744.679839938</c:v>
                </c:pt>
                <c:pt idx="1031">
                  <c:v>686805.912549636</c:v>
                </c:pt>
                <c:pt idx="1032">
                  <c:v>684089.051027744</c:v>
                </c:pt>
                <c:pt idx="1033">
                  <c:v>683218.781376539</c:v>
                </c:pt>
                <c:pt idx="1034">
                  <c:v>672322.888505073</c:v>
                </c:pt>
                <c:pt idx="1035">
                  <c:v>664917.685126327</c:v>
                </c:pt>
                <c:pt idx="1036">
                  <c:v>657820.702910725</c:v>
                </c:pt>
                <c:pt idx="1037">
                  <c:v>651776.529713702</c:v>
                </c:pt>
                <c:pt idx="1038">
                  <c:v>649831.734902367</c:v>
                </c:pt>
                <c:pt idx="1039">
                  <c:v>650364.829385446</c:v>
                </c:pt>
                <c:pt idx="1040">
                  <c:v>647830.886771666</c:v>
                </c:pt>
                <c:pt idx="1041">
                  <c:v>648445.779201542</c:v>
                </c:pt>
                <c:pt idx="1042">
                  <c:v>643717.997019054</c:v>
                </c:pt>
                <c:pt idx="1043">
                  <c:v>639512.278572951</c:v>
                </c:pt>
                <c:pt idx="1044">
                  <c:v>638983.843917086</c:v>
                </c:pt>
                <c:pt idx="1045">
                  <c:v>639629.736216439</c:v>
                </c:pt>
                <c:pt idx="1046">
                  <c:v>634175.947707655</c:v>
                </c:pt>
                <c:pt idx="1047">
                  <c:v>629926.720425507</c:v>
                </c:pt>
                <c:pt idx="1048">
                  <c:v>629091.012088969</c:v>
                </c:pt>
                <c:pt idx="1049">
                  <c:v>629566.781491519</c:v>
                </c:pt>
                <c:pt idx="1050">
                  <c:v>624423.776395215</c:v>
                </c:pt>
                <c:pt idx="1051">
                  <c:v>619689.401246917</c:v>
                </c:pt>
                <c:pt idx="1052">
                  <c:v>615128.330891862</c:v>
                </c:pt>
                <c:pt idx="1053">
                  <c:v>613812.689142414</c:v>
                </c:pt>
                <c:pt idx="1054">
                  <c:v>614204.870327467</c:v>
                </c:pt>
                <c:pt idx="1055">
                  <c:v>609863.515060729</c:v>
                </c:pt>
                <c:pt idx="1056">
                  <c:v>606211.285336028</c:v>
                </c:pt>
                <c:pt idx="1057">
                  <c:v>605320.204151795</c:v>
                </c:pt>
                <c:pt idx="1058">
                  <c:v>605161.175851729</c:v>
                </c:pt>
                <c:pt idx="1059">
                  <c:v>599498.390599455</c:v>
                </c:pt>
                <c:pt idx="1060">
                  <c:v>595609.820872901</c:v>
                </c:pt>
                <c:pt idx="1061">
                  <c:v>591982.358122214</c:v>
                </c:pt>
                <c:pt idx="1062">
                  <c:v>588186.068932761</c:v>
                </c:pt>
                <c:pt idx="1063">
                  <c:v>586532.356070364</c:v>
                </c:pt>
                <c:pt idx="1064">
                  <c:v>586643.899318832</c:v>
                </c:pt>
                <c:pt idx="1065">
                  <c:v>585466.886942645</c:v>
                </c:pt>
                <c:pt idx="1066">
                  <c:v>585512.385468201</c:v>
                </c:pt>
                <c:pt idx="1067">
                  <c:v>583856.033280382</c:v>
                </c:pt>
                <c:pt idx="1068">
                  <c:v>583913.441789271</c:v>
                </c:pt>
                <c:pt idx="1069">
                  <c:v>580607.237388953</c:v>
                </c:pt>
                <c:pt idx="1070">
                  <c:v>578948.204483201</c:v>
                </c:pt>
                <c:pt idx="1071">
                  <c:v>578863.416606789</c:v>
                </c:pt>
                <c:pt idx="1072">
                  <c:v>575674.336269984</c:v>
                </c:pt>
                <c:pt idx="1073">
                  <c:v>573404.359043729</c:v>
                </c:pt>
                <c:pt idx="1074">
                  <c:v>572725.509614434</c:v>
                </c:pt>
                <c:pt idx="1075">
                  <c:v>572626.415667656</c:v>
                </c:pt>
                <c:pt idx="1076">
                  <c:v>568823.402842875</c:v>
                </c:pt>
                <c:pt idx="1077">
                  <c:v>566031.805586241</c:v>
                </c:pt>
                <c:pt idx="1078">
                  <c:v>565053.945754456</c:v>
                </c:pt>
                <c:pt idx="1079">
                  <c:v>565158.437732385</c:v>
                </c:pt>
                <c:pt idx="1080">
                  <c:v>564146.492445426</c:v>
                </c:pt>
                <c:pt idx="1081">
                  <c:v>564106.079864889</c:v>
                </c:pt>
                <c:pt idx="1082">
                  <c:v>561548.468158901</c:v>
                </c:pt>
                <c:pt idx="1083">
                  <c:v>559846.89814316</c:v>
                </c:pt>
                <c:pt idx="1084">
                  <c:v>559791.719171494</c:v>
                </c:pt>
                <c:pt idx="1085">
                  <c:v>556501.778785381</c:v>
                </c:pt>
                <c:pt idx="1086">
                  <c:v>554218.889322403</c:v>
                </c:pt>
                <c:pt idx="1087">
                  <c:v>551132.709577073</c:v>
                </c:pt>
                <c:pt idx="1088">
                  <c:v>550534.074248682</c:v>
                </c:pt>
                <c:pt idx="1089">
                  <c:v>550487.314537414</c:v>
                </c:pt>
                <c:pt idx="1090">
                  <c:v>549557.363776813</c:v>
                </c:pt>
                <c:pt idx="1091">
                  <c:v>549700.275211768</c:v>
                </c:pt>
                <c:pt idx="1092">
                  <c:v>548574.337571682</c:v>
                </c:pt>
                <c:pt idx="1093">
                  <c:v>548763.606642798</c:v>
                </c:pt>
                <c:pt idx="1094">
                  <c:v>546582.022410167</c:v>
                </c:pt>
                <c:pt idx="1095">
                  <c:v>546198.080593749</c:v>
                </c:pt>
                <c:pt idx="1096">
                  <c:v>546262.712057309</c:v>
                </c:pt>
                <c:pt idx="1097">
                  <c:v>544323.562503604</c:v>
                </c:pt>
                <c:pt idx="1098">
                  <c:v>542962.909729447</c:v>
                </c:pt>
                <c:pt idx="1099">
                  <c:v>542978.051924463</c:v>
                </c:pt>
                <c:pt idx="1100">
                  <c:v>541784.771911936</c:v>
                </c:pt>
                <c:pt idx="1101">
                  <c:v>541794.216968354</c:v>
                </c:pt>
                <c:pt idx="1102">
                  <c:v>539445.216010688</c:v>
                </c:pt>
                <c:pt idx="1103">
                  <c:v>537925.201810522</c:v>
                </c:pt>
                <c:pt idx="1104">
                  <c:v>538116.160235646</c:v>
                </c:pt>
                <c:pt idx="1105">
                  <c:v>537810.64906613</c:v>
                </c:pt>
                <c:pt idx="1106">
                  <c:v>538072.851720167</c:v>
                </c:pt>
                <c:pt idx="1107">
                  <c:v>537206.219808906</c:v>
                </c:pt>
                <c:pt idx="1108">
                  <c:v>537312.048068629</c:v>
                </c:pt>
                <c:pt idx="1109">
                  <c:v>535609.295168668</c:v>
                </c:pt>
                <c:pt idx="1110">
                  <c:v>533377.720347921</c:v>
                </c:pt>
                <c:pt idx="1111">
                  <c:v>531936.706022357</c:v>
                </c:pt>
                <c:pt idx="1112">
                  <c:v>532118.800546949</c:v>
                </c:pt>
                <c:pt idx="1113">
                  <c:v>531599.021626431</c:v>
                </c:pt>
                <c:pt idx="1114">
                  <c:v>531059.291909104</c:v>
                </c:pt>
                <c:pt idx="1115">
                  <c:v>531211.049403422</c:v>
                </c:pt>
                <c:pt idx="1116">
                  <c:v>530755.603524131</c:v>
                </c:pt>
                <c:pt idx="1117">
                  <c:v>530746.921482292</c:v>
                </c:pt>
                <c:pt idx="1118">
                  <c:v>530310.448487851</c:v>
                </c:pt>
                <c:pt idx="1119">
                  <c:v>530394.370380972</c:v>
                </c:pt>
                <c:pt idx="1120">
                  <c:v>528954.557203806</c:v>
                </c:pt>
                <c:pt idx="1121">
                  <c:v>528781.940974586</c:v>
                </c:pt>
                <c:pt idx="1122">
                  <c:v>528900.730403062</c:v>
                </c:pt>
                <c:pt idx="1123">
                  <c:v>527719.710471909</c:v>
                </c:pt>
                <c:pt idx="1124">
                  <c:v>527305.290039499</c:v>
                </c:pt>
                <c:pt idx="1125">
                  <c:v>527870.417396239</c:v>
                </c:pt>
                <c:pt idx="1126">
                  <c:v>526851.801488136</c:v>
                </c:pt>
                <c:pt idx="1127">
                  <c:v>527206.443122283</c:v>
                </c:pt>
                <c:pt idx="1128">
                  <c:v>526832.768827927</c:v>
                </c:pt>
                <c:pt idx="1129">
                  <c:v>525587.285433901</c:v>
                </c:pt>
                <c:pt idx="1130">
                  <c:v>527167.785329425</c:v>
                </c:pt>
                <c:pt idx="1131">
                  <c:v>527195.055302844</c:v>
                </c:pt>
                <c:pt idx="1132">
                  <c:v>527450.899101374</c:v>
                </c:pt>
                <c:pt idx="1133">
                  <c:v>526966.171072112</c:v>
                </c:pt>
                <c:pt idx="1134">
                  <c:v>527477.452105276</c:v>
                </c:pt>
                <c:pt idx="1135">
                  <c:v>527776.472466943</c:v>
                </c:pt>
                <c:pt idx="1136">
                  <c:v>527440.898564911</c:v>
                </c:pt>
                <c:pt idx="1137">
                  <c:v>528600.688193217</c:v>
                </c:pt>
                <c:pt idx="1138">
                  <c:v>528477.043292663</c:v>
                </c:pt>
                <c:pt idx="1139">
                  <c:v>528322.328304717</c:v>
                </c:pt>
                <c:pt idx="1140">
                  <c:v>528528.30800636</c:v>
                </c:pt>
                <c:pt idx="1141">
                  <c:v>528549.985624835</c:v>
                </c:pt>
                <c:pt idx="1142">
                  <c:v>528570.570686278</c:v>
                </c:pt>
                <c:pt idx="1143">
                  <c:v>528750.706580641</c:v>
                </c:pt>
                <c:pt idx="1144">
                  <c:v>528457.142607183</c:v>
                </c:pt>
                <c:pt idx="1145">
                  <c:v>529513.549814332</c:v>
                </c:pt>
                <c:pt idx="1146">
                  <c:v>528549.363074708</c:v>
                </c:pt>
                <c:pt idx="1147">
                  <c:v>528134.254897311</c:v>
                </c:pt>
                <c:pt idx="1148">
                  <c:v>528719.694373066</c:v>
                </c:pt>
                <c:pt idx="1149">
                  <c:v>528860.777418136</c:v>
                </c:pt>
                <c:pt idx="1150">
                  <c:v>528290.339958126</c:v>
                </c:pt>
                <c:pt idx="1151">
                  <c:v>526889.094078711</c:v>
                </c:pt>
                <c:pt idx="1152">
                  <c:v>527198.595399721</c:v>
                </c:pt>
                <c:pt idx="1153">
                  <c:v>525729.735306748</c:v>
                </c:pt>
                <c:pt idx="1154">
                  <c:v>527091.894084843</c:v>
                </c:pt>
                <c:pt idx="1155">
                  <c:v>527513.522527957</c:v>
                </c:pt>
                <c:pt idx="1156">
                  <c:v>526996.169525199</c:v>
                </c:pt>
                <c:pt idx="1157">
                  <c:v>526030.336522839</c:v>
                </c:pt>
                <c:pt idx="1158">
                  <c:v>526691.222124585</c:v>
                </c:pt>
                <c:pt idx="1159">
                  <c:v>526417.878151159</c:v>
                </c:pt>
                <c:pt idx="1160">
                  <c:v>526915.835834615</c:v>
                </c:pt>
                <c:pt idx="1161">
                  <c:v>525682.876813472</c:v>
                </c:pt>
                <c:pt idx="1162">
                  <c:v>527172.518689949</c:v>
                </c:pt>
                <c:pt idx="1163">
                  <c:v>527529.794363128</c:v>
                </c:pt>
                <c:pt idx="1164">
                  <c:v>527112.167631182</c:v>
                </c:pt>
                <c:pt idx="1165">
                  <c:v>527122.993008678</c:v>
                </c:pt>
                <c:pt idx="1166">
                  <c:v>527175.609187858</c:v>
                </c:pt>
                <c:pt idx="1167">
                  <c:v>527431.784158953</c:v>
                </c:pt>
                <c:pt idx="1168">
                  <c:v>526740.004321699</c:v>
                </c:pt>
                <c:pt idx="1169">
                  <c:v>527134.151279961</c:v>
                </c:pt>
                <c:pt idx="1170">
                  <c:v>527175.275841691</c:v>
                </c:pt>
                <c:pt idx="1171">
                  <c:v>527250.6623727</c:v>
                </c:pt>
                <c:pt idx="1172">
                  <c:v>527136.617256241</c:v>
                </c:pt>
                <c:pt idx="1173">
                  <c:v>527022.15003631</c:v>
                </c:pt>
                <c:pt idx="1174">
                  <c:v>527082.735461798</c:v>
                </c:pt>
                <c:pt idx="1175">
                  <c:v>527005.061867088</c:v>
                </c:pt>
                <c:pt idx="1176">
                  <c:v>526945.364236061</c:v>
                </c:pt>
                <c:pt idx="1177">
                  <c:v>527702.284798747</c:v>
                </c:pt>
                <c:pt idx="1178">
                  <c:v>527441.937055614</c:v>
                </c:pt>
                <c:pt idx="1179">
                  <c:v>527684.218901712</c:v>
                </c:pt>
                <c:pt idx="1180">
                  <c:v>527814.191232427</c:v>
                </c:pt>
                <c:pt idx="1181">
                  <c:v>527903.900189794</c:v>
                </c:pt>
                <c:pt idx="1182">
                  <c:v>528011.69233643</c:v>
                </c:pt>
                <c:pt idx="1183">
                  <c:v>527537.136383175</c:v>
                </c:pt>
                <c:pt idx="1184">
                  <c:v>527860.562107342</c:v>
                </c:pt>
                <c:pt idx="1185">
                  <c:v>527559.528818196</c:v>
                </c:pt>
                <c:pt idx="1186">
                  <c:v>527725.955375915</c:v>
                </c:pt>
                <c:pt idx="1187">
                  <c:v>527401.046142155</c:v>
                </c:pt>
                <c:pt idx="1188">
                  <c:v>527515.111698751</c:v>
                </c:pt>
                <c:pt idx="1189">
                  <c:v>527283.724057074</c:v>
                </c:pt>
                <c:pt idx="1190">
                  <c:v>527268.254647736</c:v>
                </c:pt>
                <c:pt idx="1191">
                  <c:v>526912.171618484</c:v>
                </c:pt>
                <c:pt idx="1192">
                  <c:v>526361.473171311</c:v>
                </c:pt>
                <c:pt idx="1193">
                  <c:v>526655.848753495</c:v>
                </c:pt>
                <c:pt idx="1194">
                  <c:v>526802.779070995</c:v>
                </c:pt>
                <c:pt idx="1195">
                  <c:v>526932.018161586</c:v>
                </c:pt>
                <c:pt idx="1196">
                  <c:v>526779.336799235</c:v>
                </c:pt>
                <c:pt idx="1197">
                  <c:v>526762.492923694</c:v>
                </c:pt>
                <c:pt idx="1198">
                  <c:v>526500.553181008</c:v>
                </c:pt>
                <c:pt idx="1199">
                  <c:v>526417.162889888</c:v>
                </c:pt>
                <c:pt idx="1200">
                  <c:v>526197.150646082</c:v>
                </c:pt>
                <c:pt idx="1201">
                  <c:v>526761.929454578</c:v>
                </c:pt>
                <c:pt idx="1202">
                  <c:v>525893.281382276</c:v>
                </c:pt>
                <c:pt idx="1203">
                  <c:v>526166.259514804</c:v>
                </c:pt>
                <c:pt idx="1204">
                  <c:v>526417.93733699</c:v>
                </c:pt>
                <c:pt idx="1205">
                  <c:v>526557.122743029</c:v>
                </c:pt>
                <c:pt idx="1206">
                  <c:v>526558.924832959</c:v>
                </c:pt>
                <c:pt idx="1207">
                  <c:v>526463.999660334</c:v>
                </c:pt>
                <c:pt idx="1208">
                  <c:v>526557.001480405</c:v>
                </c:pt>
                <c:pt idx="1209">
                  <c:v>526501.471803766</c:v>
                </c:pt>
                <c:pt idx="1210">
                  <c:v>526756.899979339</c:v>
                </c:pt>
                <c:pt idx="1211">
                  <c:v>526624.064891058</c:v>
                </c:pt>
                <c:pt idx="1212">
                  <c:v>526694.700777163</c:v>
                </c:pt>
                <c:pt idx="1213">
                  <c:v>526523.882611761</c:v>
                </c:pt>
                <c:pt idx="1214">
                  <c:v>526403.051271732</c:v>
                </c:pt>
                <c:pt idx="1215">
                  <c:v>526534.781729968</c:v>
                </c:pt>
                <c:pt idx="1216">
                  <c:v>526877.220149341</c:v>
                </c:pt>
                <c:pt idx="1217">
                  <c:v>526808.866704486</c:v>
                </c:pt>
                <c:pt idx="1218">
                  <c:v>526289.332044544</c:v>
                </c:pt>
                <c:pt idx="1219">
                  <c:v>526502.229637384</c:v>
                </c:pt>
                <c:pt idx="1220">
                  <c:v>525813.318581605</c:v>
                </c:pt>
                <c:pt idx="1221">
                  <c:v>525883.234661035</c:v>
                </c:pt>
                <c:pt idx="1222">
                  <c:v>525695.684998292</c:v>
                </c:pt>
                <c:pt idx="1223">
                  <c:v>525954.795579624</c:v>
                </c:pt>
                <c:pt idx="1224">
                  <c:v>525498.768922846</c:v>
                </c:pt>
                <c:pt idx="1225">
                  <c:v>525749.646577372</c:v>
                </c:pt>
                <c:pt idx="1226">
                  <c:v>526273.969541111</c:v>
                </c:pt>
                <c:pt idx="1227">
                  <c:v>526109.549029771</c:v>
                </c:pt>
                <c:pt idx="1228">
                  <c:v>525445.254213812</c:v>
                </c:pt>
                <c:pt idx="1229">
                  <c:v>525923.041748486</c:v>
                </c:pt>
                <c:pt idx="1230">
                  <c:v>525459.392621535</c:v>
                </c:pt>
                <c:pt idx="1231">
                  <c:v>525794.509526265</c:v>
                </c:pt>
                <c:pt idx="1232">
                  <c:v>525892.545150642</c:v>
                </c:pt>
                <c:pt idx="1233">
                  <c:v>526237.519007396</c:v>
                </c:pt>
                <c:pt idx="1234">
                  <c:v>525708.47475333</c:v>
                </c:pt>
                <c:pt idx="1235">
                  <c:v>525870.049601769</c:v>
                </c:pt>
                <c:pt idx="1236">
                  <c:v>525689.556171926</c:v>
                </c:pt>
                <c:pt idx="1237">
                  <c:v>525956.491519049</c:v>
                </c:pt>
                <c:pt idx="1238">
                  <c:v>526139.52782905</c:v>
                </c:pt>
                <c:pt idx="1239">
                  <c:v>525753.267711933</c:v>
                </c:pt>
                <c:pt idx="1240">
                  <c:v>526118.204004178</c:v>
                </c:pt>
                <c:pt idx="1241">
                  <c:v>525880.161779354</c:v>
                </c:pt>
                <c:pt idx="1242">
                  <c:v>525925.35130832</c:v>
                </c:pt>
                <c:pt idx="1243">
                  <c:v>526198.266949488</c:v>
                </c:pt>
                <c:pt idx="1244">
                  <c:v>525876.134635264</c:v>
                </c:pt>
                <c:pt idx="1245">
                  <c:v>526143.368891417</c:v>
                </c:pt>
                <c:pt idx="1246">
                  <c:v>526156.384378506</c:v>
                </c:pt>
                <c:pt idx="1247">
                  <c:v>525992.074802272</c:v>
                </c:pt>
                <c:pt idx="1248">
                  <c:v>525873.350017358</c:v>
                </c:pt>
                <c:pt idx="1249">
                  <c:v>525875.322337709</c:v>
                </c:pt>
                <c:pt idx="1250">
                  <c:v>525970.948801211</c:v>
                </c:pt>
                <c:pt idx="1251">
                  <c:v>525972.746084452</c:v>
                </c:pt>
                <c:pt idx="1252">
                  <c:v>525893.67556464</c:v>
                </c:pt>
                <c:pt idx="1253">
                  <c:v>526171.410247241</c:v>
                </c:pt>
                <c:pt idx="1254">
                  <c:v>525898.88628408</c:v>
                </c:pt>
                <c:pt idx="1255">
                  <c:v>526046.860704703</c:v>
                </c:pt>
                <c:pt idx="1256">
                  <c:v>525846.882567217</c:v>
                </c:pt>
                <c:pt idx="1257">
                  <c:v>525894.532404676</c:v>
                </c:pt>
                <c:pt idx="1258">
                  <c:v>525882.329312295</c:v>
                </c:pt>
                <c:pt idx="1259">
                  <c:v>525776.081139154</c:v>
                </c:pt>
                <c:pt idx="1260">
                  <c:v>525808.955638957</c:v>
                </c:pt>
                <c:pt idx="1261">
                  <c:v>525877.748827951</c:v>
                </c:pt>
                <c:pt idx="1262">
                  <c:v>525690.653209072</c:v>
                </c:pt>
                <c:pt idx="1263">
                  <c:v>525848.52088008</c:v>
                </c:pt>
                <c:pt idx="1264">
                  <c:v>525886.997160475</c:v>
                </c:pt>
                <c:pt idx="1265">
                  <c:v>525842.485135189</c:v>
                </c:pt>
                <c:pt idx="1266">
                  <c:v>525760.102291518</c:v>
                </c:pt>
                <c:pt idx="1267">
                  <c:v>525964.454769247</c:v>
                </c:pt>
                <c:pt idx="1268">
                  <c:v>525846.709047428</c:v>
                </c:pt>
                <c:pt idx="1269">
                  <c:v>525709.467146857</c:v>
                </c:pt>
                <c:pt idx="1270">
                  <c:v>525943.346926852</c:v>
                </c:pt>
                <c:pt idx="1271">
                  <c:v>525864.533438129</c:v>
                </c:pt>
                <c:pt idx="1272">
                  <c:v>525745.266985218</c:v>
                </c:pt>
                <c:pt idx="1273">
                  <c:v>525684.434550168</c:v>
                </c:pt>
                <c:pt idx="1274">
                  <c:v>525899.960588778</c:v>
                </c:pt>
                <c:pt idx="1275">
                  <c:v>525926.248773765</c:v>
                </c:pt>
                <c:pt idx="1276">
                  <c:v>525960.280811754</c:v>
                </c:pt>
                <c:pt idx="1277">
                  <c:v>526316.311684781</c:v>
                </c:pt>
                <c:pt idx="1278">
                  <c:v>526018.26858765</c:v>
                </c:pt>
                <c:pt idx="1279">
                  <c:v>525884.336782204</c:v>
                </c:pt>
                <c:pt idx="1280">
                  <c:v>526000.287014584</c:v>
                </c:pt>
                <c:pt idx="1281">
                  <c:v>526049.778383314</c:v>
                </c:pt>
                <c:pt idx="1282">
                  <c:v>525926.477665491</c:v>
                </c:pt>
                <c:pt idx="1283">
                  <c:v>525965.842485759</c:v>
                </c:pt>
                <c:pt idx="1284">
                  <c:v>526077.130866809</c:v>
                </c:pt>
                <c:pt idx="1285">
                  <c:v>525758.474103465</c:v>
                </c:pt>
                <c:pt idx="1286">
                  <c:v>525866.7964236</c:v>
                </c:pt>
                <c:pt idx="1287">
                  <c:v>525816.558324868</c:v>
                </c:pt>
                <c:pt idx="1288">
                  <c:v>525789.617407027</c:v>
                </c:pt>
                <c:pt idx="1289">
                  <c:v>525914.530017078</c:v>
                </c:pt>
                <c:pt idx="1290">
                  <c:v>525884.322197216</c:v>
                </c:pt>
                <c:pt idx="1291">
                  <c:v>525884.916313007</c:v>
                </c:pt>
                <c:pt idx="1292">
                  <c:v>525885.724800668</c:v>
                </c:pt>
                <c:pt idx="1293">
                  <c:v>525865.491691786</c:v>
                </c:pt>
                <c:pt idx="1294">
                  <c:v>525837.51103939</c:v>
                </c:pt>
                <c:pt idx="1295">
                  <c:v>525888.636842413</c:v>
                </c:pt>
                <c:pt idx="1296">
                  <c:v>525998.21535513</c:v>
                </c:pt>
                <c:pt idx="1297">
                  <c:v>525872.708310643</c:v>
                </c:pt>
                <c:pt idx="1298">
                  <c:v>525719.059683747</c:v>
                </c:pt>
                <c:pt idx="1299">
                  <c:v>525897.8663698</c:v>
                </c:pt>
                <c:pt idx="1300">
                  <c:v>525901.012161216</c:v>
                </c:pt>
                <c:pt idx="1301">
                  <c:v>525901.871763035</c:v>
                </c:pt>
                <c:pt idx="1302">
                  <c:v>525839.707159202</c:v>
                </c:pt>
                <c:pt idx="1303">
                  <c:v>525844.805149015</c:v>
                </c:pt>
                <c:pt idx="1304">
                  <c:v>525873.937968669</c:v>
                </c:pt>
                <c:pt idx="1305">
                  <c:v>526014.968788038</c:v>
                </c:pt>
                <c:pt idx="1306">
                  <c:v>525989.826651945</c:v>
                </c:pt>
                <c:pt idx="1307">
                  <c:v>526065.377791144</c:v>
                </c:pt>
                <c:pt idx="1308">
                  <c:v>525998.844070673</c:v>
                </c:pt>
                <c:pt idx="1309">
                  <c:v>525945.002367105</c:v>
                </c:pt>
                <c:pt idx="1310">
                  <c:v>526032.297715483</c:v>
                </c:pt>
                <c:pt idx="1311">
                  <c:v>525986.802818112</c:v>
                </c:pt>
                <c:pt idx="1312">
                  <c:v>526043.115794482</c:v>
                </c:pt>
                <c:pt idx="1313">
                  <c:v>526122.369016811</c:v>
                </c:pt>
                <c:pt idx="1314">
                  <c:v>526114.588103139</c:v>
                </c:pt>
                <c:pt idx="1315">
                  <c:v>526258.658007532</c:v>
                </c:pt>
                <c:pt idx="1316">
                  <c:v>526098.637605777</c:v>
                </c:pt>
                <c:pt idx="1317">
                  <c:v>525968.551285267</c:v>
                </c:pt>
                <c:pt idx="1318">
                  <c:v>525988.201009776</c:v>
                </c:pt>
                <c:pt idx="1319">
                  <c:v>525937.806513034</c:v>
                </c:pt>
                <c:pt idx="1320">
                  <c:v>525970.714387453</c:v>
                </c:pt>
                <c:pt idx="1321">
                  <c:v>525980.0731749</c:v>
                </c:pt>
                <c:pt idx="1322">
                  <c:v>525958.428177346</c:v>
                </c:pt>
                <c:pt idx="1323">
                  <c:v>525969.505939149</c:v>
                </c:pt>
                <c:pt idx="1324">
                  <c:v>525958.080882029</c:v>
                </c:pt>
                <c:pt idx="1325">
                  <c:v>525996.156575172</c:v>
                </c:pt>
                <c:pt idx="1326">
                  <c:v>525988.895947064</c:v>
                </c:pt>
                <c:pt idx="1327">
                  <c:v>526064.148146813</c:v>
                </c:pt>
                <c:pt idx="1328">
                  <c:v>525988.568034427</c:v>
                </c:pt>
                <c:pt idx="1329">
                  <c:v>526044.695059193</c:v>
                </c:pt>
                <c:pt idx="1330">
                  <c:v>525911.754765115</c:v>
                </c:pt>
                <c:pt idx="1331">
                  <c:v>525886.470966882</c:v>
                </c:pt>
                <c:pt idx="1332">
                  <c:v>525977.303332114</c:v>
                </c:pt>
                <c:pt idx="1333">
                  <c:v>525891.676997309</c:v>
                </c:pt>
                <c:pt idx="1334">
                  <c:v>525963.616963965</c:v>
                </c:pt>
                <c:pt idx="1335">
                  <c:v>526055.286758585</c:v>
                </c:pt>
                <c:pt idx="1336">
                  <c:v>526049.444083927</c:v>
                </c:pt>
                <c:pt idx="1337">
                  <c:v>526161.208530003</c:v>
                </c:pt>
                <c:pt idx="1338">
                  <c:v>525986.051231365</c:v>
                </c:pt>
                <c:pt idx="1339">
                  <c:v>526021.698483281</c:v>
                </c:pt>
                <c:pt idx="1340">
                  <c:v>526005.373307261</c:v>
                </c:pt>
                <c:pt idx="1341">
                  <c:v>525972.392683241</c:v>
                </c:pt>
                <c:pt idx="1342">
                  <c:v>525895.26936794</c:v>
                </c:pt>
                <c:pt idx="1343">
                  <c:v>525995.716509037</c:v>
                </c:pt>
                <c:pt idx="1344">
                  <c:v>525984.738728054</c:v>
                </c:pt>
                <c:pt idx="1345">
                  <c:v>526011.683918558</c:v>
                </c:pt>
                <c:pt idx="1346">
                  <c:v>525973.710410355</c:v>
                </c:pt>
                <c:pt idx="1347">
                  <c:v>525932.175118326</c:v>
                </c:pt>
                <c:pt idx="1348">
                  <c:v>526013.324654053</c:v>
                </c:pt>
                <c:pt idx="1349">
                  <c:v>525864.268174321</c:v>
                </c:pt>
                <c:pt idx="1350">
                  <c:v>526057.329979727</c:v>
                </c:pt>
                <c:pt idx="1351">
                  <c:v>525950.801751154</c:v>
                </c:pt>
                <c:pt idx="1352">
                  <c:v>526042.635601964</c:v>
                </c:pt>
                <c:pt idx="1353">
                  <c:v>526129.20578479</c:v>
                </c:pt>
                <c:pt idx="1354">
                  <c:v>526103.895603283</c:v>
                </c:pt>
                <c:pt idx="1355">
                  <c:v>526068.064009749</c:v>
                </c:pt>
                <c:pt idx="1356">
                  <c:v>526024.754934322</c:v>
                </c:pt>
                <c:pt idx="1357">
                  <c:v>526072.991435909</c:v>
                </c:pt>
                <c:pt idx="1358">
                  <c:v>526055.957541737</c:v>
                </c:pt>
                <c:pt idx="1359">
                  <c:v>526044.011684139</c:v>
                </c:pt>
                <c:pt idx="1360">
                  <c:v>526052.740739314</c:v>
                </c:pt>
                <c:pt idx="1361">
                  <c:v>526075.007311147</c:v>
                </c:pt>
                <c:pt idx="1362">
                  <c:v>526034.025190952</c:v>
                </c:pt>
                <c:pt idx="1363">
                  <c:v>526052.198281215</c:v>
                </c:pt>
                <c:pt idx="1364">
                  <c:v>526085.958236406</c:v>
                </c:pt>
                <c:pt idx="1365">
                  <c:v>526097.415977421</c:v>
                </c:pt>
                <c:pt idx="1366">
                  <c:v>526118.157255405</c:v>
                </c:pt>
                <c:pt idx="1367">
                  <c:v>526077.64372238</c:v>
                </c:pt>
                <c:pt idx="1368">
                  <c:v>526079.091799443</c:v>
                </c:pt>
                <c:pt idx="1369">
                  <c:v>526094.635095902</c:v>
                </c:pt>
                <c:pt idx="1370">
                  <c:v>526025.174268374</c:v>
                </c:pt>
                <c:pt idx="1371">
                  <c:v>526094.977371043</c:v>
                </c:pt>
                <c:pt idx="1372">
                  <c:v>526120.673030937</c:v>
                </c:pt>
                <c:pt idx="1373">
                  <c:v>526155.109890627</c:v>
                </c:pt>
                <c:pt idx="1374">
                  <c:v>526092.736521571</c:v>
                </c:pt>
                <c:pt idx="1375">
                  <c:v>526122.487081988</c:v>
                </c:pt>
                <c:pt idx="1376">
                  <c:v>526089.575467468</c:v>
                </c:pt>
                <c:pt idx="1377">
                  <c:v>526135.82876753</c:v>
                </c:pt>
                <c:pt idx="1378">
                  <c:v>526032.841193912</c:v>
                </c:pt>
                <c:pt idx="1379">
                  <c:v>526041.790780204</c:v>
                </c:pt>
                <c:pt idx="1380">
                  <c:v>525966.863460116</c:v>
                </c:pt>
                <c:pt idx="1381">
                  <c:v>526054.513898217</c:v>
                </c:pt>
                <c:pt idx="1382">
                  <c:v>526049.177621296</c:v>
                </c:pt>
                <c:pt idx="1383">
                  <c:v>526068.503759665</c:v>
                </c:pt>
                <c:pt idx="1384">
                  <c:v>525978.106636961</c:v>
                </c:pt>
                <c:pt idx="1385">
                  <c:v>525979.185791825</c:v>
                </c:pt>
                <c:pt idx="1386">
                  <c:v>525968.433859972</c:v>
                </c:pt>
                <c:pt idx="1387">
                  <c:v>525973.920587403</c:v>
                </c:pt>
                <c:pt idx="1388">
                  <c:v>525963.699101809</c:v>
                </c:pt>
                <c:pt idx="1389">
                  <c:v>525993.464819268</c:v>
                </c:pt>
                <c:pt idx="1390">
                  <c:v>525915.021522564</c:v>
                </c:pt>
                <c:pt idx="1391">
                  <c:v>525977.915090339</c:v>
                </c:pt>
                <c:pt idx="1392">
                  <c:v>525888.914104278</c:v>
                </c:pt>
                <c:pt idx="1393">
                  <c:v>525952.626210068</c:v>
                </c:pt>
                <c:pt idx="1394">
                  <c:v>525935.100321261</c:v>
                </c:pt>
                <c:pt idx="1395">
                  <c:v>525973.224808604</c:v>
                </c:pt>
                <c:pt idx="1396">
                  <c:v>525981.205150247</c:v>
                </c:pt>
                <c:pt idx="1397">
                  <c:v>525961.923858747</c:v>
                </c:pt>
                <c:pt idx="1398">
                  <c:v>525900.387390871</c:v>
                </c:pt>
                <c:pt idx="1399">
                  <c:v>525965.641943421</c:v>
                </c:pt>
                <c:pt idx="1400">
                  <c:v>525938.127689079</c:v>
                </c:pt>
                <c:pt idx="1401">
                  <c:v>525947.685556192</c:v>
                </c:pt>
                <c:pt idx="1402">
                  <c:v>526003.567673626</c:v>
                </c:pt>
                <c:pt idx="1403">
                  <c:v>526004.414354407</c:v>
                </c:pt>
                <c:pt idx="1404">
                  <c:v>525956.249077878</c:v>
                </c:pt>
                <c:pt idx="1405">
                  <c:v>525958.652541085</c:v>
                </c:pt>
                <c:pt idx="1406">
                  <c:v>525983.695499711</c:v>
                </c:pt>
                <c:pt idx="1407">
                  <c:v>525997.707967226</c:v>
                </c:pt>
                <c:pt idx="1408">
                  <c:v>526005.749209216</c:v>
                </c:pt>
                <c:pt idx="1409">
                  <c:v>525948.047247169</c:v>
                </c:pt>
                <c:pt idx="1410">
                  <c:v>525978.750470522</c:v>
                </c:pt>
                <c:pt idx="1411">
                  <c:v>525975.662856739</c:v>
                </c:pt>
                <c:pt idx="1412">
                  <c:v>525989.185929874</c:v>
                </c:pt>
                <c:pt idx="1413">
                  <c:v>525966.522991002</c:v>
                </c:pt>
                <c:pt idx="1414">
                  <c:v>526008.934217758</c:v>
                </c:pt>
                <c:pt idx="1415">
                  <c:v>526022.861297372</c:v>
                </c:pt>
                <c:pt idx="1416">
                  <c:v>526003.699146139</c:v>
                </c:pt>
                <c:pt idx="1417">
                  <c:v>525978.102279676</c:v>
                </c:pt>
                <c:pt idx="1418">
                  <c:v>525991.318901197</c:v>
                </c:pt>
                <c:pt idx="1419">
                  <c:v>525979.642124779</c:v>
                </c:pt>
                <c:pt idx="1420">
                  <c:v>525988.478344155</c:v>
                </c:pt>
                <c:pt idx="1421">
                  <c:v>525989.463814755</c:v>
                </c:pt>
                <c:pt idx="1422">
                  <c:v>526009.448874527</c:v>
                </c:pt>
                <c:pt idx="1423">
                  <c:v>525960.941419109</c:v>
                </c:pt>
                <c:pt idx="1424">
                  <c:v>525990.668642005</c:v>
                </c:pt>
                <c:pt idx="1425">
                  <c:v>526022.978493413</c:v>
                </c:pt>
                <c:pt idx="1426">
                  <c:v>525997.233820331</c:v>
                </c:pt>
                <c:pt idx="1427">
                  <c:v>525977.904492977</c:v>
                </c:pt>
                <c:pt idx="1428">
                  <c:v>525990.910396536</c:v>
                </c:pt>
                <c:pt idx="1429">
                  <c:v>525993.046346495</c:v>
                </c:pt>
                <c:pt idx="1430">
                  <c:v>525996.091322452</c:v>
                </c:pt>
                <c:pt idx="1431">
                  <c:v>525975.363535724</c:v>
                </c:pt>
                <c:pt idx="1432">
                  <c:v>525956.74506988</c:v>
                </c:pt>
                <c:pt idx="1433">
                  <c:v>525972.956235689</c:v>
                </c:pt>
                <c:pt idx="1434">
                  <c:v>525932.160351847</c:v>
                </c:pt>
                <c:pt idx="1435">
                  <c:v>525927.663511046</c:v>
                </c:pt>
                <c:pt idx="1436">
                  <c:v>525940.540296039</c:v>
                </c:pt>
                <c:pt idx="1437">
                  <c:v>525947.489823829</c:v>
                </c:pt>
                <c:pt idx="1438">
                  <c:v>525945.961625814</c:v>
                </c:pt>
                <c:pt idx="1439">
                  <c:v>525947.112501189</c:v>
                </c:pt>
                <c:pt idx="1440">
                  <c:v>525920.446566831</c:v>
                </c:pt>
                <c:pt idx="1441">
                  <c:v>525905.335765499</c:v>
                </c:pt>
                <c:pt idx="1442">
                  <c:v>525915.220684087</c:v>
                </c:pt>
                <c:pt idx="1443">
                  <c:v>525919.716858123</c:v>
                </c:pt>
                <c:pt idx="1444">
                  <c:v>525928.401322393</c:v>
                </c:pt>
                <c:pt idx="1445">
                  <c:v>525944.218198973</c:v>
                </c:pt>
                <c:pt idx="1446">
                  <c:v>525919.916260644</c:v>
                </c:pt>
                <c:pt idx="1447">
                  <c:v>525956.754804604</c:v>
                </c:pt>
                <c:pt idx="1448">
                  <c:v>525961.421989479</c:v>
                </c:pt>
                <c:pt idx="1449">
                  <c:v>525977.031498152</c:v>
                </c:pt>
                <c:pt idx="1450">
                  <c:v>525965.945592104</c:v>
                </c:pt>
                <c:pt idx="1451">
                  <c:v>525972.362716539</c:v>
                </c:pt>
                <c:pt idx="1452">
                  <c:v>525950.808647611</c:v>
                </c:pt>
                <c:pt idx="1453">
                  <c:v>525974.150892289</c:v>
                </c:pt>
                <c:pt idx="1454">
                  <c:v>525959.105988458</c:v>
                </c:pt>
                <c:pt idx="1455">
                  <c:v>525963.57341817</c:v>
                </c:pt>
                <c:pt idx="1456">
                  <c:v>525962.456724814</c:v>
                </c:pt>
                <c:pt idx="1457">
                  <c:v>525956.201785505</c:v>
                </c:pt>
                <c:pt idx="1458">
                  <c:v>525934.687928017</c:v>
                </c:pt>
                <c:pt idx="1459">
                  <c:v>525912.735037397</c:v>
                </c:pt>
                <c:pt idx="1460">
                  <c:v>525936.015215121</c:v>
                </c:pt>
                <c:pt idx="1461">
                  <c:v>525929.642007691</c:v>
                </c:pt>
                <c:pt idx="1462">
                  <c:v>525930.331158999</c:v>
                </c:pt>
                <c:pt idx="1463">
                  <c:v>525928.447588396</c:v>
                </c:pt>
                <c:pt idx="1464">
                  <c:v>525944.160081777</c:v>
                </c:pt>
                <c:pt idx="1465">
                  <c:v>525921.339379971</c:v>
                </c:pt>
                <c:pt idx="1466">
                  <c:v>525940.70431872</c:v>
                </c:pt>
                <c:pt idx="1467">
                  <c:v>525911.69638041</c:v>
                </c:pt>
                <c:pt idx="1468">
                  <c:v>525917.02768941</c:v>
                </c:pt>
                <c:pt idx="1469">
                  <c:v>525934.040936401</c:v>
                </c:pt>
                <c:pt idx="1470">
                  <c:v>525920.175396002</c:v>
                </c:pt>
                <c:pt idx="1471">
                  <c:v>525939.531384541</c:v>
                </c:pt>
                <c:pt idx="1472">
                  <c:v>525931.042599744</c:v>
                </c:pt>
                <c:pt idx="1473">
                  <c:v>525907.109579568</c:v>
                </c:pt>
                <c:pt idx="1474">
                  <c:v>525927.731794953</c:v>
                </c:pt>
                <c:pt idx="1475">
                  <c:v>525907.858438154</c:v>
                </c:pt>
                <c:pt idx="1476">
                  <c:v>525895.521499097</c:v>
                </c:pt>
                <c:pt idx="1477">
                  <c:v>525899.977496963</c:v>
                </c:pt>
                <c:pt idx="1478">
                  <c:v>525892.071617351</c:v>
                </c:pt>
                <c:pt idx="1479">
                  <c:v>525897.909549762</c:v>
                </c:pt>
                <c:pt idx="1480">
                  <c:v>525917.064232422</c:v>
                </c:pt>
                <c:pt idx="1481">
                  <c:v>525897.333486525</c:v>
                </c:pt>
                <c:pt idx="1482">
                  <c:v>525871.336483684</c:v>
                </c:pt>
                <c:pt idx="1483">
                  <c:v>525905.425802199</c:v>
                </c:pt>
                <c:pt idx="1484">
                  <c:v>525868.363454943</c:v>
                </c:pt>
                <c:pt idx="1485">
                  <c:v>525897.666044022</c:v>
                </c:pt>
                <c:pt idx="1486">
                  <c:v>525910.201067868</c:v>
                </c:pt>
                <c:pt idx="1487">
                  <c:v>525905.08527022</c:v>
                </c:pt>
                <c:pt idx="1488">
                  <c:v>525907.274956997</c:v>
                </c:pt>
                <c:pt idx="1489">
                  <c:v>525889.075318597</c:v>
                </c:pt>
                <c:pt idx="1490">
                  <c:v>525909.691953798</c:v>
                </c:pt>
                <c:pt idx="1491">
                  <c:v>525905.285540845</c:v>
                </c:pt>
                <c:pt idx="1492">
                  <c:v>525910.873102931</c:v>
                </c:pt>
                <c:pt idx="1493">
                  <c:v>525912.300558813</c:v>
                </c:pt>
                <c:pt idx="1494">
                  <c:v>525907.686861621</c:v>
                </c:pt>
                <c:pt idx="1495">
                  <c:v>525895.715699005</c:v>
                </c:pt>
                <c:pt idx="1496">
                  <c:v>525907.451840285</c:v>
                </c:pt>
                <c:pt idx="1497">
                  <c:v>525916.358435641</c:v>
                </c:pt>
                <c:pt idx="1498">
                  <c:v>525915.584766617</c:v>
                </c:pt>
                <c:pt idx="1499">
                  <c:v>525916.89721358</c:v>
                </c:pt>
                <c:pt idx="1500">
                  <c:v>525923.929651648</c:v>
                </c:pt>
                <c:pt idx="1501">
                  <c:v>525914.52087625</c:v>
                </c:pt>
                <c:pt idx="1502">
                  <c:v>525924.128660151</c:v>
                </c:pt>
                <c:pt idx="1503">
                  <c:v>525914.03032897</c:v>
                </c:pt>
                <c:pt idx="1504">
                  <c:v>525907.644467717</c:v>
                </c:pt>
                <c:pt idx="1505">
                  <c:v>525921.283132339</c:v>
                </c:pt>
                <c:pt idx="1506">
                  <c:v>525902.17833253</c:v>
                </c:pt>
                <c:pt idx="1507">
                  <c:v>525917.265645864</c:v>
                </c:pt>
                <c:pt idx="1508">
                  <c:v>525914.513661413</c:v>
                </c:pt>
                <c:pt idx="1509">
                  <c:v>525921.199937263</c:v>
                </c:pt>
                <c:pt idx="1510">
                  <c:v>525914.744413436</c:v>
                </c:pt>
                <c:pt idx="1511">
                  <c:v>525920.639994528</c:v>
                </c:pt>
                <c:pt idx="1512">
                  <c:v>525919.357656609</c:v>
                </c:pt>
                <c:pt idx="1513">
                  <c:v>525902.374653054</c:v>
                </c:pt>
                <c:pt idx="1514">
                  <c:v>525896.227926241</c:v>
                </c:pt>
                <c:pt idx="1515">
                  <c:v>525893.715813992</c:v>
                </c:pt>
                <c:pt idx="1516">
                  <c:v>525902.952251724</c:v>
                </c:pt>
                <c:pt idx="1517">
                  <c:v>525906.964074692</c:v>
                </c:pt>
                <c:pt idx="1518">
                  <c:v>525910.848118524</c:v>
                </c:pt>
                <c:pt idx="1519">
                  <c:v>525903.618218009</c:v>
                </c:pt>
                <c:pt idx="1520">
                  <c:v>525897.355084727</c:v>
                </c:pt>
                <c:pt idx="1521">
                  <c:v>525901.928253498</c:v>
                </c:pt>
                <c:pt idx="1522">
                  <c:v>525901.725541119</c:v>
                </c:pt>
                <c:pt idx="1523">
                  <c:v>525890.74401323</c:v>
                </c:pt>
                <c:pt idx="1524">
                  <c:v>525905.930187445</c:v>
                </c:pt>
                <c:pt idx="1525">
                  <c:v>525901.662969122</c:v>
                </c:pt>
                <c:pt idx="1526">
                  <c:v>525910.351220095</c:v>
                </c:pt>
                <c:pt idx="1527">
                  <c:v>525906.719760994</c:v>
                </c:pt>
                <c:pt idx="1528">
                  <c:v>525907.843428824</c:v>
                </c:pt>
                <c:pt idx="1529">
                  <c:v>525921.575835171</c:v>
                </c:pt>
                <c:pt idx="1530">
                  <c:v>525907.590409016</c:v>
                </c:pt>
                <c:pt idx="1531">
                  <c:v>525924.608992245</c:v>
                </c:pt>
                <c:pt idx="1532">
                  <c:v>525897.910449053</c:v>
                </c:pt>
                <c:pt idx="1533">
                  <c:v>525906.826313022</c:v>
                </c:pt>
                <c:pt idx="1534">
                  <c:v>525906.004323937</c:v>
                </c:pt>
                <c:pt idx="1535">
                  <c:v>525908.635740565</c:v>
                </c:pt>
                <c:pt idx="1536">
                  <c:v>525906.556212316</c:v>
                </c:pt>
                <c:pt idx="1537">
                  <c:v>525908.796107324</c:v>
                </c:pt>
                <c:pt idx="1538">
                  <c:v>525907.179262588</c:v>
                </c:pt>
                <c:pt idx="1539">
                  <c:v>525902.859141821</c:v>
                </c:pt>
                <c:pt idx="1540">
                  <c:v>525910.594355512</c:v>
                </c:pt>
                <c:pt idx="1541">
                  <c:v>525912.808617595</c:v>
                </c:pt>
                <c:pt idx="1542">
                  <c:v>525911.975301168</c:v>
                </c:pt>
                <c:pt idx="1543">
                  <c:v>525909.223873639</c:v>
                </c:pt>
                <c:pt idx="1544">
                  <c:v>525909.299339472</c:v>
                </c:pt>
                <c:pt idx="1545">
                  <c:v>525907.365107532</c:v>
                </c:pt>
                <c:pt idx="1546">
                  <c:v>525916.274078953</c:v>
                </c:pt>
                <c:pt idx="1547">
                  <c:v>525916.541066898</c:v>
                </c:pt>
                <c:pt idx="1548">
                  <c:v>525923.913784684</c:v>
                </c:pt>
                <c:pt idx="1549">
                  <c:v>525927.007141539</c:v>
                </c:pt>
                <c:pt idx="1550">
                  <c:v>525924.268375293</c:v>
                </c:pt>
                <c:pt idx="1551">
                  <c:v>525924.374703409</c:v>
                </c:pt>
                <c:pt idx="1552">
                  <c:v>525919.694507536</c:v>
                </c:pt>
                <c:pt idx="1553">
                  <c:v>525924.074088704</c:v>
                </c:pt>
                <c:pt idx="1554">
                  <c:v>525933.048650414</c:v>
                </c:pt>
                <c:pt idx="1555">
                  <c:v>525921.107625676</c:v>
                </c:pt>
                <c:pt idx="1556">
                  <c:v>525918.136790045</c:v>
                </c:pt>
                <c:pt idx="1557">
                  <c:v>525916.86139378</c:v>
                </c:pt>
                <c:pt idx="1558">
                  <c:v>525912.99496991</c:v>
                </c:pt>
                <c:pt idx="1559">
                  <c:v>525916.559013292</c:v>
                </c:pt>
                <c:pt idx="1560">
                  <c:v>525915.602412105</c:v>
                </c:pt>
                <c:pt idx="1561">
                  <c:v>525916.406896404</c:v>
                </c:pt>
                <c:pt idx="1562">
                  <c:v>525916.372711886</c:v>
                </c:pt>
                <c:pt idx="1563">
                  <c:v>525917.860148131</c:v>
                </c:pt>
                <c:pt idx="1564">
                  <c:v>525908.722850938</c:v>
                </c:pt>
                <c:pt idx="1565">
                  <c:v>525913.13064886</c:v>
                </c:pt>
                <c:pt idx="1566">
                  <c:v>525918.892082697</c:v>
                </c:pt>
                <c:pt idx="1567">
                  <c:v>525917.740920537</c:v>
                </c:pt>
                <c:pt idx="1568">
                  <c:v>525911.858485922</c:v>
                </c:pt>
                <c:pt idx="1569">
                  <c:v>525914.49161191</c:v>
                </c:pt>
                <c:pt idx="1570">
                  <c:v>525919.036857282</c:v>
                </c:pt>
                <c:pt idx="1571">
                  <c:v>525910.534653746</c:v>
                </c:pt>
                <c:pt idx="1572">
                  <c:v>525909.323033041</c:v>
                </c:pt>
                <c:pt idx="1573">
                  <c:v>525913.118574522</c:v>
                </c:pt>
                <c:pt idx="1574">
                  <c:v>525916.503705915</c:v>
                </c:pt>
                <c:pt idx="1575">
                  <c:v>525915.885372968</c:v>
                </c:pt>
                <c:pt idx="1576">
                  <c:v>525910.760303196</c:v>
                </c:pt>
                <c:pt idx="1577">
                  <c:v>525910.274144038</c:v>
                </c:pt>
                <c:pt idx="1578">
                  <c:v>525912.104525582</c:v>
                </c:pt>
                <c:pt idx="1579">
                  <c:v>525915.319545207</c:v>
                </c:pt>
                <c:pt idx="1580">
                  <c:v>525913.027740421</c:v>
                </c:pt>
                <c:pt idx="1581">
                  <c:v>525914.087630267</c:v>
                </c:pt>
                <c:pt idx="1582">
                  <c:v>525913.200950141</c:v>
                </c:pt>
                <c:pt idx="1583">
                  <c:v>525914.464181662</c:v>
                </c:pt>
                <c:pt idx="1584">
                  <c:v>525914.737907153</c:v>
                </c:pt>
                <c:pt idx="1585">
                  <c:v>525914.439095386</c:v>
                </c:pt>
                <c:pt idx="1586">
                  <c:v>525914.114712226</c:v>
                </c:pt>
                <c:pt idx="1587">
                  <c:v>525917.229044535</c:v>
                </c:pt>
                <c:pt idx="1588">
                  <c:v>525915.037603654</c:v>
                </c:pt>
                <c:pt idx="1589">
                  <c:v>525915.410164965</c:v>
                </c:pt>
                <c:pt idx="1590">
                  <c:v>525915.623481352</c:v>
                </c:pt>
                <c:pt idx="1591">
                  <c:v>525911.026948171</c:v>
                </c:pt>
                <c:pt idx="1592">
                  <c:v>525910.893641212</c:v>
                </c:pt>
                <c:pt idx="1593">
                  <c:v>525908.806646474</c:v>
                </c:pt>
                <c:pt idx="1594">
                  <c:v>525909.869630584</c:v>
                </c:pt>
                <c:pt idx="1595">
                  <c:v>525910.903160048</c:v>
                </c:pt>
                <c:pt idx="1596">
                  <c:v>525908.285745193</c:v>
                </c:pt>
                <c:pt idx="1597">
                  <c:v>525906.913005987</c:v>
                </c:pt>
                <c:pt idx="1598">
                  <c:v>525909.120342658</c:v>
                </c:pt>
                <c:pt idx="1599">
                  <c:v>525910.275312682</c:v>
                </c:pt>
                <c:pt idx="1600">
                  <c:v>525909.315594652</c:v>
                </c:pt>
                <c:pt idx="1601">
                  <c:v>525906.376412324</c:v>
                </c:pt>
                <c:pt idx="1602">
                  <c:v>525909.341778052</c:v>
                </c:pt>
                <c:pt idx="1603">
                  <c:v>525907.010067371</c:v>
                </c:pt>
                <c:pt idx="1604">
                  <c:v>525904.758419594</c:v>
                </c:pt>
                <c:pt idx="1605">
                  <c:v>525903.976254605</c:v>
                </c:pt>
                <c:pt idx="1606">
                  <c:v>525907.735329555</c:v>
                </c:pt>
                <c:pt idx="1607">
                  <c:v>525908.325120653</c:v>
                </c:pt>
                <c:pt idx="1608">
                  <c:v>525907.782949648</c:v>
                </c:pt>
                <c:pt idx="1609">
                  <c:v>525911.784105428</c:v>
                </c:pt>
                <c:pt idx="1610">
                  <c:v>525911.351031882</c:v>
                </c:pt>
                <c:pt idx="1611">
                  <c:v>525913.674252635</c:v>
                </c:pt>
                <c:pt idx="1612">
                  <c:v>525914.74579885</c:v>
                </c:pt>
                <c:pt idx="1613">
                  <c:v>525917.741808269</c:v>
                </c:pt>
                <c:pt idx="1614">
                  <c:v>525914.972466533</c:v>
                </c:pt>
                <c:pt idx="1615">
                  <c:v>525913.653074526</c:v>
                </c:pt>
                <c:pt idx="1616">
                  <c:v>525912.197174797</c:v>
                </c:pt>
                <c:pt idx="1617">
                  <c:v>525915.146801006</c:v>
                </c:pt>
                <c:pt idx="1618">
                  <c:v>525914.361307849</c:v>
                </c:pt>
                <c:pt idx="1619">
                  <c:v>525915.706356911</c:v>
                </c:pt>
                <c:pt idx="1620">
                  <c:v>525915.951987607</c:v>
                </c:pt>
                <c:pt idx="1621">
                  <c:v>525913.935533719</c:v>
                </c:pt>
                <c:pt idx="1622">
                  <c:v>525915.213437788</c:v>
                </c:pt>
                <c:pt idx="1623">
                  <c:v>525919.398171051</c:v>
                </c:pt>
                <c:pt idx="1624">
                  <c:v>525916.459563162</c:v>
                </c:pt>
                <c:pt idx="1625">
                  <c:v>525911.396437893</c:v>
                </c:pt>
                <c:pt idx="1626">
                  <c:v>525916.319890421</c:v>
                </c:pt>
                <c:pt idx="1627">
                  <c:v>525913.533474194</c:v>
                </c:pt>
                <c:pt idx="1628">
                  <c:v>525913.730435791</c:v>
                </c:pt>
                <c:pt idx="1629">
                  <c:v>525911.784019734</c:v>
                </c:pt>
                <c:pt idx="1630">
                  <c:v>525915.967134995</c:v>
                </c:pt>
                <c:pt idx="1631">
                  <c:v>525912.271450617</c:v>
                </c:pt>
                <c:pt idx="1632">
                  <c:v>525914.358989209</c:v>
                </c:pt>
                <c:pt idx="1633">
                  <c:v>525912.303758649</c:v>
                </c:pt>
                <c:pt idx="1634">
                  <c:v>525915.747548809</c:v>
                </c:pt>
                <c:pt idx="1635">
                  <c:v>525915.631696954</c:v>
                </c:pt>
                <c:pt idx="1636">
                  <c:v>525915.132732591</c:v>
                </c:pt>
                <c:pt idx="1637">
                  <c:v>525909.70810778</c:v>
                </c:pt>
                <c:pt idx="1638">
                  <c:v>525914.484456261</c:v>
                </c:pt>
                <c:pt idx="1639">
                  <c:v>525914.887195745</c:v>
                </c:pt>
                <c:pt idx="1640">
                  <c:v>525912.63814811</c:v>
                </c:pt>
                <c:pt idx="1641">
                  <c:v>525914.498916793</c:v>
                </c:pt>
                <c:pt idx="1642">
                  <c:v>525913.815601768</c:v>
                </c:pt>
                <c:pt idx="1643">
                  <c:v>525914.604094239</c:v>
                </c:pt>
                <c:pt idx="1644">
                  <c:v>525912.52688853</c:v>
                </c:pt>
                <c:pt idx="1645">
                  <c:v>525913.197155677</c:v>
                </c:pt>
                <c:pt idx="1646">
                  <c:v>525912.634042542</c:v>
                </c:pt>
                <c:pt idx="1647">
                  <c:v>525912.731316285</c:v>
                </c:pt>
                <c:pt idx="1648">
                  <c:v>525910.949249448</c:v>
                </c:pt>
                <c:pt idx="1649">
                  <c:v>525911.87546312</c:v>
                </c:pt>
                <c:pt idx="1650">
                  <c:v>525908.937372111</c:v>
                </c:pt>
                <c:pt idx="1651">
                  <c:v>525908.989475272</c:v>
                </c:pt>
                <c:pt idx="1652">
                  <c:v>525906.03207312</c:v>
                </c:pt>
                <c:pt idx="1653">
                  <c:v>525904.464130347</c:v>
                </c:pt>
                <c:pt idx="1654">
                  <c:v>525906.702553649</c:v>
                </c:pt>
                <c:pt idx="1655">
                  <c:v>525906.241882015</c:v>
                </c:pt>
                <c:pt idx="1656">
                  <c:v>525905.974843207</c:v>
                </c:pt>
                <c:pt idx="1657">
                  <c:v>525904.001327195</c:v>
                </c:pt>
                <c:pt idx="1658">
                  <c:v>525904.194961887</c:v>
                </c:pt>
                <c:pt idx="1659">
                  <c:v>525904.394796176</c:v>
                </c:pt>
                <c:pt idx="1660">
                  <c:v>525903.505621482</c:v>
                </c:pt>
                <c:pt idx="1661">
                  <c:v>525905.283783797</c:v>
                </c:pt>
                <c:pt idx="1662">
                  <c:v>525906.422795714</c:v>
                </c:pt>
                <c:pt idx="1663">
                  <c:v>525905.918790248</c:v>
                </c:pt>
                <c:pt idx="1664">
                  <c:v>525906.797997229</c:v>
                </c:pt>
                <c:pt idx="1665">
                  <c:v>525905.578962987</c:v>
                </c:pt>
                <c:pt idx="1666">
                  <c:v>525905.537611789</c:v>
                </c:pt>
                <c:pt idx="1667">
                  <c:v>525906.121331064</c:v>
                </c:pt>
                <c:pt idx="1668">
                  <c:v>525905.727222453</c:v>
                </c:pt>
                <c:pt idx="1669">
                  <c:v>525906.19006516</c:v>
                </c:pt>
                <c:pt idx="1670">
                  <c:v>525904.979552396</c:v>
                </c:pt>
                <c:pt idx="1671">
                  <c:v>525905.066072252</c:v>
                </c:pt>
                <c:pt idx="1672">
                  <c:v>525904.814334113</c:v>
                </c:pt>
                <c:pt idx="1673">
                  <c:v>525906.316851082</c:v>
                </c:pt>
                <c:pt idx="1674">
                  <c:v>525904.393175287</c:v>
                </c:pt>
                <c:pt idx="1675">
                  <c:v>525906.857103311</c:v>
                </c:pt>
                <c:pt idx="1676">
                  <c:v>525907.009300686</c:v>
                </c:pt>
                <c:pt idx="1677">
                  <c:v>525905.985981299</c:v>
                </c:pt>
                <c:pt idx="1678">
                  <c:v>525907.664487893</c:v>
                </c:pt>
                <c:pt idx="1679">
                  <c:v>525910.093809396</c:v>
                </c:pt>
                <c:pt idx="1680">
                  <c:v>525907.118607438</c:v>
                </c:pt>
                <c:pt idx="1681">
                  <c:v>525906.715545574</c:v>
                </c:pt>
                <c:pt idx="1682">
                  <c:v>525907.468284656</c:v>
                </c:pt>
                <c:pt idx="1683">
                  <c:v>525908.854205645</c:v>
                </c:pt>
                <c:pt idx="1684">
                  <c:v>525909.024262572</c:v>
                </c:pt>
                <c:pt idx="1685">
                  <c:v>525907.841003046</c:v>
                </c:pt>
                <c:pt idx="1686">
                  <c:v>525908.862212073</c:v>
                </c:pt>
                <c:pt idx="1687">
                  <c:v>525907.816267532</c:v>
                </c:pt>
                <c:pt idx="1688">
                  <c:v>525907.967253134</c:v>
                </c:pt>
                <c:pt idx="1689">
                  <c:v>525907.7760946</c:v>
                </c:pt>
                <c:pt idx="1690">
                  <c:v>525908.834928708</c:v>
                </c:pt>
                <c:pt idx="1691">
                  <c:v>525911.3394333</c:v>
                </c:pt>
                <c:pt idx="1692">
                  <c:v>525908.6340261</c:v>
                </c:pt>
                <c:pt idx="1693">
                  <c:v>525910.217981508</c:v>
                </c:pt>
                <c:pt idx="1694">
                  <c:v>525909.095292162</c:v>
                </c:pt>
                <c:pt idx="1695">
                  <c:v>525907.191512912</c:v>
                </c:pt>
                <c:pt idx="1696">
                  <c:v>525909.240836046</c:v>
                </c:pt>
                <c:pt idx="1697">
                  <c:v>525908.78471348</c:v>
                </c:pt>
                <c:pt idx="1698">
                  <c:v>525908.305708366</c:v>
                </c:pt>
                <c:pt idx="1699">
                  <c:v>525908.910461322</c:v>
                </c:pt>
                <c:pt idx="1700">
                  <c:v>525909.535257599</c:v>
                </c:pt>
                <c:pt idx="1701">
                  <c:v>525909.119861173</c:v>
                </c:pt>
                <c:pt idx="1702">
                  <c:v>525910.694594412</c:v>
                </c:pt>
                <c:pt idx="1703">
                  <c:v>525909.30906232</c:v>
                </c:pt>
                <c:pt idx="1704">
                  <c:v>525908.521504817</c:v>
                </c:pt>
                <c:pt idx="1705">
                  <c:v>525908.168730528</c:v>
                </c:pt>
                <c:pt idx="1706">
                  <c:v>525908.071500383</c:v>
                </c:pt>
                <c:pt idx="1707">
                  <c:v>525908.32899844</c:v>
                </c:pt>
                <c:pt idx="1708">
                  <c:v>525907.631281303</c:v>
                </c:pt>
                <c:pt idx="1709">
                  <c:v>525908.349005774</c:v>
                </c:pt>
                <c:pt idx="1710">
                  <c:v>525907.856888848</c:v>
                </c:pt>
                <c:pt idx="1711">
                  <c:v>525907.814302137</c:v>
                </c:pt>
                <c:pt idx="1712">
                  <c:v>525907.355221053</c:v>
                </c:pt>
                <c:pt idx="1713">
                  <c:v>525906.652315353</c:v>
                </c:pt>
                <c:pt idx="1714">
                  <c:v>525907.545342306</c:v>
                </c:pt>
                <c:pt idx="1715">
                  <c:v>525907.062573688</c:v>
                </c:pt>
                <c:pt idx="1716">
                  <c:v>525908.049822844</c:v>
                </c:pt>
                <c:pt idx="1717">
                  <c:v>525906.99054195</c:v>
                </c:pt>
                <c:pt idx="1718">
                  <c:v>525907.391980456</c:v>
                </c:pt>
                <c:pt idx="1719">
                  <c:v>525907.546896841</c:v>
                </c:pt>
                <c:pt idx="1720">
                  <c:v>525907.701855402</c:v>
                </c:pt>
                <c:pt idx="1721">
                  <c:v>525907.0861925</c:v>
                </c:pt>
                <c:pt idx="1722">
                  <c:v>525907.216271233</c:v>
                </c:pt>
                <c:pt idx="1723">
                  <c:v>525907.135377378</c:v>
                </c:pt>
                <c:pt idx="1724">
                  <c:v>525907.33009351</c:v>
                </c:pt>
                <c:pt idx="1725">
                  <c:v>525906.574804187</c:v>
                </c:pt>
                <c:pt idx="1726">
                  <c:v>525907.293009895</c:v>
                </c:pt>
                <c:pt idx="1727">
                  <c:v>525907.702140398</c:v>
                </c:pt>
                <c:pt idx="1728">
                  <c:v>525906.967817642</c:v>
                </c:pt>
                <c:pt idx="1729">
                  <c:v>525907.746374331</c:v>
                </c:pt>
                <c:pt idx="1730">
                  <c:v>525908.079640746</c:v>
                </c:pt>
                <c:pt idx="1731">
                  <c:v>525906.981102358</c:v>
                </c:pt>
                <c:pt idx="1732">
                  <c:v>525907.556463756</c:v>
                </c:pt>
                <c:pt idx="1733">
                  <c:v>525907.065252084</c:v>
                </c:pt>
                <c:pt idx="1734">
                  <c:v>525907.981328202</c:v>
                </c:pt>
                <c:pt idx="1735">
                  <c:v>525906.861423018</c:v>
                </c:pt>
                <c:pt idx="1736">
                  <c:v>525907.438730963</c:v>
                </c:pt>
                <c:pt idx="1737">
                  <c:v>525907.350751045</c:v>
                </c:pt>
                <c:pt idx="1738">
                  <c:v>525906.757919037</c:v>
                </c:pt>
                <c:pt idx="1739">
                  <c:v>525906.644043927</c:v>
                </c:pt>
                <c:pt idx="1740">
                  <c:v>525906.964259806</c:v>
                </c:pt>
                <c:pt idx="1741">
                  <c:v>525906.566134961</c:v>
                </c:pt>
                <c:pt idx="1742">
                  <c:v>525905.917978603</c:v>
                </c:pt>
                <c:pt idx="1743">
                  <c:v>525906.452294858</c:v>
                </c:pt>
                <c:pt idx="1744">
                  <c:v>525906.124528108</c:v>
                </c:pt>
                <c:pt idx="1745">
                  <c:v>525906.533227367</c:v>
                </c:pt>
                <c:pt idx="1746">
                  <c:v>525907.971664717</c:v>
                </c:pt>
                <c:pt idx="1747">
                  <c:v>525907.632638491</c:v>
                </c:pt>
                <c:pt idx="1748">
                  <c:v>525908.347668414</c:v>
                </c:pt>
                <c:pt idx="1749">
                  <c:v>525908.473989883</c:v>
                </c:pt>
                <c:pt idx="1750">
                  <c:v>525907.651591033</c:v>
                </c:pt>
                <c:pt idx="1751">
                  <c:v>525908.398899724</c:v>
                </c:pt>
                <c:pt idx="1752">
                  <c:v>525908.616294904</c:v>
                </c:pt>
                <c:pt idx="1753">
                  <c:v>525908.66357757</c:v>
                </c:pt>
                <c:pt idx="1754">
                  <c:v>525908.937573627</c:v>
                </c:pt>
                <c:pt idx="1755">
                  <c:v>525908.400979018</c:v>
                </c:pt>
                <c:pt idx="1756">
                  <c:v>525909.664895029</c:v>
                </c:pt>
                <c:pt idx="1757">
                  <c:v>525909.197815875</c:v>
                </c:pt>
                <c:pt idx="1758">
                  <c:v>525909.444348553</c:v>
                </c:pt>
                <c:pt idx="1759">
                  <c:v>525910.143851205</c:v>
                </c:pt>
                <c:pt idx="1760">
                  <c:v>525910.135593959</c:v>
                </c:pt>
                <c:pt idx="1761">
                  <c:v>525909.188852793</c:v>
                </c:pt>
                <c:pt idx="1762">
                  <c:v>525909.960430578</c:v>
                </c:pt>
                <c:pt idx="1763">
                  <c:v>525909.565189063</c:v>
                </c:pt>
                <c:pt idx="1764">
                  <c:v>525910.101912984</c:v>
                </c:pt>
                <c:pt idx="1765">
                  <c:v>525909.300778995</c:v>
                </c:pt>
                <c:pt idx="1766">
                  <c:v>525909.151291166</c:v>
                </c:pt>
                <c:pt idx="1767">
                  <c:v>525909.292687162</c:v>
                </c:pt>
                <c:pt idx="1768">
                  <c:v>525909.523098594</c:v>
                </c:pt>
                <c:pt idx="1769">
                  <c:v>525909.366045445</c:v>
                </c:pt>
                <c:pt idx="1770">
                  <c:v>525908.952940933</c:v>
                </c:pt>
                <c:pt idx="1771">
                  <c:v>525909.617689877</c:v>
                </c:pt>
                <c:pt idx="1772">
                  <c:v>525908.173409455</c:v>
                </c:pt>
                <c:pt idx="1773">
                  <c:v>525908.548017357</c:v>
                </c:pt>
                <c:pt idx="1774">
                  <c:v>525908.822064726</c:v>
                </c:pt>
                <c:pt idx="1775">
                  <c:v>525908.113085272</c:v>
                </c:pt>
                <c:pt idx="1776">
                  <c:v>525908.353815491</c:v>
                </c:pt>
                <c:pt idx="1777">
                  <c:v>525908.414357574</c:v>
                </c:pt>
                <c:pt idx="1778">
                  <c:v>525907.092235011</c:v>
                </c:pt>
                <c:pt idx="1779">
                  <c:v>525908.425890567</c:v>
                </c:pt>
                <c:pt idx="1780">
                  <c:v>525907.793421846</c:v>
                </c:pt>
                <c:pt idx="1781">
                  <c:v>525908.405423265</c:v>
                </c:pt>
                <c:pt idx="1782">
                  <c:v>525908.526366271</c:v>
                </c:pt>
                <c:pt idx="1783">
                  <c:v>525907.96609278</c:v>
                </c:pt>
                <c:pt idx="1784">
                  <c:v>525908.825030286</c:v>
                </c:pt>
                <c:pt idx="1785">
                  <c:v>525908.709673964</c:v>
                </c:pt>
                <c:pt idx="1786">
                  <c:v>525908.710383818</c:v>
                </c:pt>
                <c:pt idx="1787">
                  <c:v>525909.099372619</c:v>
                </c:pt>
                <c:pt idx="1788">
                  <c:v>525908.775787716</c:v>
                </c:pt>
                <c:pt idx="1789">
                  <c:v>525909.643218466</c:v>
                </c:pt>
                <c:pt idx="1790">
                  <c:v>525909.138354149</c:v>
                </c:pt>
                <c:pt idx="1791">
                  <c:v>525908.845548318</c:v>
                </c:pt>
                <c:pt idx="1792">
                  <c:v>525909.008382196</c:v>
                </c:pt>
                <c:pt idx="1793">
                  <c:v>525909.017959191</c:v>
                </c:pt>
                <c:pt idx="1794">
                  <c:v>525909.200891868</c:v>
                </c:pt>
                <c:pt idx="1795">
                  <c:v>525909.040768994</c:v>
                </c:pt>
                <c:pt idx="1796">
                  <c:v>525908.935973776</c:v>
                </c:pt>
                <c:pt idx="1797">
                  <c:v>525909.239822591</c:v>
                </c:pt>
                <c:pt idx="1798">
                  <c:v>525909.256793087</c:v>
                </c:pt>
                <c:pt idx="1799">
                  <c:v>525909.6128505</c:v>
                </c:pt>
                <c:pt idx="1800">
                  <c:v>525909.232376573</c:v>
                </c:pt>
                <c:pt idx="1801">
                  <c:v>525909.423762577</c:v>
                </c:pt>
                <c:pt idx="1802">
                  <c:v>525909.527347292</c:v>
                </c:pt>
                <c:pt idx="1803">
                  <c:v>525909.017183556</c:v>
                </c:pt>
                <c:pt idx="1804">
                  <c:v>525908.828885122</c:v>
                </c:pt>
                <c:pt idx="1805">
                  <c:v>525908.953462719</c:v>
                </c:pt>
                <c:pt idx="1806">
                  <c:v>525908.736670429</c:v>
                </c:pt>
                <c:pt idx="1807">
                  <c:v>525908.661743687</c:v>
                </c:pt>
                <c:pt idx="1808">
                  <c:v>525908.681750432</c:v>
                </c:pt>
                <c:pt idx="1809">
                  <c:v>525908.286652597</c:v>
                </c:pt>
                <c:pt idx="1810">
                  <c:v>525908.875774346</c:v>
                </c:pt>
                <c:pt idx="1811">
                  <c:v>525908.489467105</c:v>
                </c:pt>
                <c:pt idx="1812">
                  <c:v>525908.682954753</c:v>
                </c:pt>
                <c:pt idx="1813">
                  <c:v>525908.796213683</c:v>
                </c:pt>
                <c:pt idx="1814">
                  <c:v>525908.546424323</c:v>
                </c:pt>
                <c:pt idx="1815">
                  <c:v>525908.758072289</c:v>
                </c:pt>
                <c:pt idx="1816">
                  <c:v>525908.991779059</c:v>
                </c:pt>
                <c:pt idx="1817">
                  <c:v>525908.706400339</c:v>
                </c:pt>
                <c:pt idx="1818">
                  <c:v>525908.560740252</c:v>
                </c:pt>
                <c:pt idx="1819">
                  <c:v>525908.562275499</c:v>
                </c:pt>
                <c:pt idx="1820">
                  <c:v>525908.670647718</c:v>
                </c:pt>
                <c:pt idx="1821">
                  <c:v>525908.592455493</c:v>
                </c:pt>
                <c:pt idx="1822">
                  <c:v>525908.664371894</c:v>
                </c:pt>
                <c:pt idx="1823">
                  <c:v>525908.631348059</c:v>
                </c:pt>
                <c:pt idx="1824">
                  <c:v>525908.280791848</c:v>
                </c:pt>
                <c:pt idx="1825">
                  <c:v>525908.584076041</c:v>
                </c:pt>
                <c:pt idx="1826">
                  <c:v>525908.880603045</c:v>
                </c:pt>
                <c:pt idx="1827">
                  <c:v>525908.622124461</c:v>
                </c:pt>
                <c:pt idx="1828">
                  <c:v>525908.717618897</c:v>
                </c:pt>
                <c:pt idx="1829">
                  <c:v>525908.749571382</c:v>
                </c:pt>
                <c:pt idx="1830">
                  <c:v>525908.74613418</c:v>
                </c:pt>
                <c:pt idx="1831">
                  <c:v>525908.811277648</c:v>
                </c:pt>
                <c:pt idx="1832">
                  <c:v>525908.553291123</c:v>
                </c:pt>
                <c:pt idx="1833">
                  <c:v>525908.713106054</c:v>
                </c:pt>
                <c:pt idx="1834">
                  <c:v>525908.482006245</c:v>
                </c:pt>
                <c:pt idx="1835">
                  <c:v>525908.578405884</c:v>
                </c:pt>
                <c:pt idx="1836">
                  <c:v>525908.648956226</c:v>
                </c:pt>
                <c:pt idx="1837">
                  <c:v>525908.503422301</c:v>
                </c:pt>
                <c:pt idx="1838">
                  <c:v>525908.630328492</c:v>
                </c:pt>
                <c:pt idx="1839">
                  <c:v>525908.756414379</c:v>
                </c:pt>
                <c:pt idx="1840">
                  <c:v>525908.81586051</c:v>
                </c:pt>
                <c:pt idx="1841">
                  <c:v>525908.84810787</c:v>
                </c:pt>
                <c:pt idx="1842">
                  <c:v>525908.738080604</c:v>
                </c:pt>
                <c:pt idx="1843">
                  <c:v>525908.915660633</c:v>
                </c:pt>
                <c:pt idx="1844">
                  <c:v>525908.944852919</c:v>
                </c:pt>
                <c:pt idx="1845">
                  <c:v>525908.508480427</c:v>
                </c:pt>
                <c:pt idx="1846">
                  <c:v>525908.702977902</c:v>
                </c:pt>
                <c:pt idx="1847">
                  <c:v>525908.836739367</c:v>
                </c:pt>
                <c:pt idx="1848">
                  <c:v>525908.820501623</c:v>
                </c:pt>
                <c:pt idx="1849">
                  <c:v>525908.695954486</c:v>
                </c:pt>
                <c:pt idx="1850">
                  <c:v>525908.746008218</c:v>
                </c:pt>
                <c:pt idx="1851">
                  <c:v>525908.774626142</c:v>
                </c:pt>
                <c:pt idx="1852">
                  <c:v>525908.788567785</c:v>
                </c:pt>
                <c:pt idx="1853">
                  <c:v>525908.793163433</c:v>
                </c:pt>
                <c:pt idx="1854">
                  <c:v>525908.908045058</c:v>
                </c:pt>
                <c:pt idx="1855">
                  <c:v>525908.842603352</c:v>
                </c:pt>
                <c:pt idx="1856">
                  <c:v>525908.75922911</c:v>
                </c:pt>
                <c:pt idx="1857">
                  <c:v>525908.708381615</c:v>
                </c:pt>
                <c:pt idx="1858">
                  <c:v>525908.837347212</c:v>
                </c:pt>
                <c:pt idx="1859">
                  <c:v>525908.826689255</c:v>
                </c:pt>
                <c:pt idx="1860">
                  <c:v>525908.800487348</c:v>
                </c:pt>
                <c:pt idx="1861">
                  <c:v>525908.873912278</c:v>
                </c:pt>
                <c:pt idx="1862">
                  <c:v>525908.763445373</c:v>
                </c:pt>
                <c:pt idx="1863">
                  <c:v>525908.470226705</c:v>
                </c:pt>
                <c:pt idx="1864">
                  <c:v>525908.471171374</c:v>
                </c:pt>
                <c:pt idx="1865">
                  <c:v>525908.493519327</c:v>
                </c:pt>
                <c:pt idx="1866">
                  <c:v>525908.534975405</c:v>
                </c:pt>
                <c:pt idx="1867">
                  <c:v>525908.575195212</c:v>
                </c:pt>
                <c:pt idx="1868">
                  <c:v>525908.440526791</c:v>
                </c:pt>
                <c:pt idx="1869">
                  <c:v>525908.526007687</c:v>
                </c:pt>
                <c:pt idx="1870">
                  <c:v>525908.533885591</c:v>
                </c:pt>
                <c:pt idx="1871">
                  <c:v>525908.590784671</c:v>
                </c:pt>
                <c:pt idx="1872">
                  <c:v>525908.430676913</c:v>
                </c:pt>
                <c:pt idx="1873">
                  <c:v>525908.562041146</c:v>
                </c:pt>
                <c:pt idx="1874">
                  <c:v>525908.63487794</c:v>
                </c:pt>
                <c:pt idx="1875">
                  <c:v>525908.642426996</c:v>
                </c:pt>
                <c:pt idx="1876">
                  <c:v>525908.680300079</c:v>
                </c:pt>
                <c:pt idx="1877">
                  <c:v>525908.64598451</c:v>
                </c:pt>
                <c:pt idx="1878">
                  <c:v>525908.640397941</c:v>
                </c:pt>
                <c:pt idx="1879">
                  <c:v>525908.637485879</c:v>
                </c:pt>
                <c:pt idx="1880">
                  <c:v>525908.638587151</c:v>
                </c:pt>
                <c:pt idx="1881">
                  <c:v>525908.651549151</c:v>
                </c:pt>
                <c:pt idx="1882">
                  <c:v>525908.577469546</c:v>
                </c:pt>
                <c:pt idx="1883">
                  <c:v>525908.565442482</c:v>
                </c:pt>
                <c:pt idx="1884">
                  <c:v>525908.537872575</c:v>
                </c:pt>
                <c:pt idx="1885">
                  <c:v>525908.619950253</c:v>
                </c:pt>
                <c:pt idx="1886">
                  <c:v>525908.568311545</c:v>
                </c:pt>
                <c:pt idx="1887">
                  <c:v>525908.505947338</c:v>
                </c:pt>
                <c:pt idx="1888">
                  <c:v>525908.433068957</c:v>
                </c:pt>
                <c:pt idx="1889">
                  <c:v>525908.448474898</c:v>
                </c:pt>
                <c:pt idx="1890">
                  <c:v>525908.451628053</c:v>
                </c:pt>
                <c:pt idx="1891">
                  <c:v>525908.493325728</c:v>
                </c:pt>
                <c:pt idx="1892">
                  <c:v>525908.484840536</c:v>
                </c:pt>
                <c:pt idx="1893">
                  <c:v>525908.508821356</c:v>
                </c:pt>
                <c:pt idx="1894">
                  <c:v>525908.462135628</c:v>
                </c:pt>
                <c:pt idx="1895">
                  <c:v>525908.35548615</c:v>
                </c:pt>
                <c:pt idx="1896">
                  <c:v>525908.444932961</c:v>
                </c:pt>
                <c:pt idx="1897">
                  <c:v>525908.487160175</c:v>
                </c:pt>
                <c:pt idx="1898">
                  <c:v>525908.462688976</c:v>
                </c:pt>
                <c:pt idx="1899">
                  <c:v>525908.584422482</c:v>
                </c:pt>
                <c:pt idx="1900">
                  <c:v>525908.410764014</c:v>
                </c:pt>
                <c:pt idx="1901">
                  <c:v>525908.443070301</c:v>
                </c:pt>
                <c:pt idx="1902">
                  <c:v>525908.470194091</c:v>
                </c:pt>
                <c:pt idx="1903">
                  <c:v>525908.451070265</c:v>
                </c:pt>
                <c:pt idx="1904">
                  <c:v>525908.459808819</c:v>
                </c:pt>
                <c:pt idx="1905">
                  <c:v>525908.440244933</c:v>
                </c:pt>
                <c:pt idx="1906">
                  <c:v>525908.458684705</c:v>
                </c:pt>
                <c:pt idx="1907">
                  <c:v>525908.513202061</c:v>
                </c:pt>
                <c:pt idx="1908">
                  <c:v>525908.499423198</c:v>
                </c:pt>
                <c:pt idx="1909">
                  <c:v>525908.515589099</c:v>
                </c:pt>
                <c:pt idx="1910">
                  <c:v>525908.502759633</c:v>
                </c:pt>
                <c:pt idx="1911">
                  <c:v>525908.505843582</c:v>
                </c:pt>
                <c:pt idx="1912">
                  <c:v>525908.545761038</c:v>
                </c:pt>
                <c:pt idx="1913">
                  <c:v>525908.537189582</c:v>
                </c:pt>
                <c:pt idx="1914">
                  <c:v>525908.438570089</c:v>
                </c:pt>
                <c:pt idx="1915">
                  <c:v>525908.451083754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34.8391317407876</c:v>
                </c:pt>
                <c:pt idx="2">
                  <c:v>16.3937748318234</c:v>
                </c:pt>
                <c:pt idx="3">
                  <c:v>14.3571646767478</c:v>
                </c:pt>
                <c:pt idx="4">
                  <c:v>12.2052249227548</c:v>
                </c:pt>
                <c:pt idx="5">
                  <c:v>8.57836800335124</c:v>
                </c:pt>
                <c:pt idx="6">
                  <c:v>4.49901101883314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35.3276220232928</c:v>
                </c:pt>
                <c:pt idx="2">
                  <c:v>0.681239743470062</c:v>
                </c:pt>
                <c:pt idx="3">
                  <c:v>0.521314981079544</c:v>
                </c:pt>
                <c:pt idx="4">
                  <c:v>0.395401380766666</c:v>
                </c:pt>
                <c:pt idx="5">
                  <c:v>0.63618202586467</c:v>
                </c:pt>
                <c:pt idx="6">
                  <c:v>0.338621544917726</c:v>
                </c:pt>
                <c:pt idx="7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0.488490282505175</c:v>
                </c:pt>
                <c:pt idx="2">
                  <c:v>19.1265966524343</c:v>
                </c:pt>
                <c:pt idx="3">
                  <c:v>2.55792513615507</c:v>
                </c:pt>
                <c:pt idx="4">
                  <c:v>2.54734113475965</c:v>
                </c:pt>
                <c:pt idx="5">
                  <c:v>4.26303894526827</c:v>
                </c:pt>
                <c:pt idx="6">
                  <c:v>4.41797852943583</c:v>
                </c:pt>
                <c:pt idx="7">
                  <c:v>4.58157848107868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20.6899242025378</c:v>
                </c:pt>
                <c:pt idx="2">
                  <c:v>8.6117160803062</c:v>
                </c:pt>
                <c:pt idx="3">
                  <c:v>7.47093330199078</c:v>
                </c:pt>
                <c:pt idx="4">
                  <c:v>5.459766145537</c:v>
                </c:pt>
                <c:pt idx="5">
                  <c:v>2.95415678425052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20.8232365083154</c:v>
                </c:pt>
                <c:pt idx="2">
                  <c:v>0.521314981079544</c:v>
                </c:pt>
                <c:pt idx="3">
                  <c:v>0.395401380766666</c:v>
                </c:pt>
                <c:pt idx="4">
                  <c:v>0.63618202586467</c:v>
                </c:pt>
                <c:pt idx="5">
                  <c:v>0.338621544917726</c:v>
                </c:pt>
                <c:pt idx="6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0.133312305777606</c:v>
                </c:pt>
                <c:pt idx="2">
                  <c:v>12.5995231033111</c:v>
                </c:pt>
                <c:pt idx="3">
                  <c:v>1.53618415908209</c:v>
                </c:pt>
                <c:pt idx="4">
                  <c:v>2.64734918231845</c:v>
                </c:pt>
                <c:pt idx="5">
                  <c:v>2.8442309062042</c:v>
                </c:pt>
                <c:pt idx="6">
                  <c:v>3.03672424649607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33.346939469349</c:v>
                </c:pt>
                <c:pt idx="2">
                  <c:v>13.7254841054781</c:v>
                </c:pt>
                <c:pt idx="3">
                  <c:v>11.684715516855</c:v>
                </c:pt>
                <c:pt idx="4">
                  <c:v>8.23549482816922</c:v>
                </c:pt>
                <c:pt idx="5">
                  <c:v>4.32916276607285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33.8120841870131</c:v>
                </c:pt>
                <c:pt idx="2">
                  <c:v>0.521314981079544</c:v>
                </c:pt>
                <c:pt idx="3">
                  <c:v>0.395401380766666</c:v>
                </c:pt>
                <c:pt idx="4">
                  <c:v>0.63618202586467</c:v>
                </c:pt>
                <c:pt idx="5">
                  <c:v>0.338621544917726</c:v>
                </c:pt>
                <c:pt idx="6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0.465144717664143</c:v>
                </c:pt>
                <c:pt idx="2">
                  <c:v>20.1427703449505</c:v>
                </c:pt>
                <c:pt idx="3">
                  <c:v>2.43616996938972</c:v>
                </c:pt>
                <c:pt idx="4">
                  <c:v>4.08540271455046</c:v>
                </c:pt>
                <c:pt idx="5">
                  <c:v>4.2449536070141</c:v>
                </c:pt>
                <c:pt idx="6">
                  <c:v>4.4117302283184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19.1289432960652</c:v>
                </c:pt>
                <c:pt idx="2">
                  <c:v>6.82283050894195</c:v>
                </c:pt>
                <c:pt idx="3">
                  <c:v>5.03284386521273</c:v>
                </c:pt>
                <c:pt idx="4">
                  <c:v>2.74267333023281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19.2526750555265</c:v>
                </c:pt>
                <c:pt idx="2">
                  <c:v>0.395401380766666</c:v>
                </c:pt>
                <c:pt idx="3">
                  <c:v>0.63618202586467</c:v>
                </c:pt>
                <c:pt idx="4">
                  <c:v>0.338621544917726</c:v>
                </c:pt>
                <c:pt idx="5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0.123731759461275</c:v>
                </c:pt>
                <c:pt idx="2">
                  <c:v>12.7015141678899</c:v>
                </c:pt>
                <c:pt idx="3">
                  <c:v>2.4261686695939</c:v>
                </c:pt>
                <c:pt idx="4">
                  <c:v>2.62879207989765</c:v>
                </c:pt>
                <c:pt idx="5">
                  <c:v>2.82524079247836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31.7159464405393</c:v>
                </c:pt>
                <c:pt idx="2">
                  <c:v>11.188909536895</c:v>
                </c:pt>
                <c:pt idx="3">
                  <c:v>7.90889444651191</c:v>
                </c:pt>
                <c:pt idx="4">
                  <c:v>4.1673755275527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32.1600646783166</c:v>
                </c:pt>
                <c:pt idx="2">
                  <c:v>0.395401380766666</c:v>
                </c:pt>
                <c:pt idx="3">
                  <c:v>0.63618202586467</c:v>
                </c:pt>
                <c:pt idx="4">
                  <c:v>0.338621544917726</c:v>
                </c:pt>
                <c:pt idx="5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0.444118237777229</c:v>
                </c:pt>
                <c:pt idx="2">
                  <c:v>20.9224382844109</c:v>
                </c:pt>
                <c:pt idx="3">
                  <c:v>3.9161971162478</c:v>
                </c:pt>
                <c:pt idx="4">
                  <c:v>4.08014046387694</c:v>
                </c:pt>
                <c:pt idx="5">
                  <c:v>4.24994298979824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17.3741227853958</c:v>
                </c:pt>
                <c:pt idx="2">
                  <c:v>4.58020922212159</c:v>
                </c:pt>
                <c:pt idx="3">
                  <c:v>2.51845280546591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17.4879724165304</c:v>
                </c:pt>
                <c:pt idx="2">
                  <c:v>0.63618202586467</c:v>
                </c:pt>
                <c:pt idx="3">
                  <c:v>0.338621544917726</c:v>
                </c:pt>
                <c:pt idx="4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0.113849631134594</c:v>
                </c:pt>
                <c:pt idx="2">
                  <c:v>13.4300955891389</c:v>
                </c:pt>
                <c:pt idx="3">
                  <c:v>2.4003779615734</c:v>
                </c:pt>
                <c:pt idx="4">
                  <c:v>2.60102026771146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29.9374059423909</c:v>
                </c:pt>
                <c:pt idx="2">
                  <c:v>7.58413258020065</c:v>
                </c:pt>
                <c:pt idx="3">
                  <c:v>4.0064990299181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30.3621304267295</c:v>
                </c:pt>
                <c:pt idx="2">
                  <c:v>0.63618202586467</c:v>
                </c:pt>
                <c:pt idx="3">
                  <c:v>0.338621544917726</c:v>
                </c:pt>
                <c:pt idx="4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0.424724484338595</c:v>
                </c:pt>
                <c:pt idx="2">
                  <c:v>22.9894553880549</c:v>
                </c:pt>
                <c:pt idx="3">
                  <c:v>3.91625509520028</c:v>
                </c:pt>
                <c:pt idx="4">
                  <c:v>4.08906649216364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15.4379756396891</c:v>
                </c:pt>
                <c:pt idx="2">
                  <c:v>2.12944668980998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15.5420944731994</c:v>
                </c:pt>
                <c:pt idx="2">
                  <c:v>0.338621544917726</c:v>
                </c:pt>
                <c:pt idx="3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0.104118833510316</c:v>
                </c:pt>
                <c:pt idx="2">
                  <c:v>13.6471504947968</c:v>
                </c:pt>
                <c:pt idx="3">
                  <c:v>2.21201415205553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28.0768612061784</c:v>
                </c:pt>
                <c:pt idx="2">
                  <c:v>3.70957467417627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28.4869030404683</c:v>
                </c:pt>
                <c:pt idx="2">
                  <c:v>0.338621544917726</c:v>
                </c:pt>
                <c:pt idx="3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0.410041834289863</c:v>
                </c:pt>
                <c:pt idx="2">
                  <c:v>24.7059080769199</c:v>
                </c:pt>
                <c:pt idx="3">
                  <c:v>3.79214213642182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13.1278221588125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13.220497381825</c:v>
                </c:pt>
                <c:pt idx="2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0.0926752230125316</c:v>
                </c:pt>
                <c:pt idx="2">
                  <c:v>13.2103896210581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CT y CO!$B$2:$B$1917</c:f>
              <c:numCache>
                <c:formatCode>General</c:formatCode>
                <c:ptCount val="1916"/>
                <c:pt idx="0">
                  <c:v>3176657.96463573</c:v>
                </c:pt>
                <c:pt idx="1">
                  <c:v>9929931.51627929</c:v>
                </c:pt>
                <c:pt idx="2">
                  <c:v>9432470.92311552</c:v>
                </c:pt>
                <c:pt idx="3">
                  <c:v>9055439.70247795</c:v>
                </c:pt>
                <c:pt idx="4">
                  <c:v>8950481.89853504</c:v>
                </c:pt>
                <c:pt idx="5">
                  <c:v>8770598.2613603</c:v>
                </c:pt>
                <c:pt idx="6">
                  <c:v>8683744.08920189</c:v>
                </c:pt>
                <c:pt idx="7">
                  <c:v>8517937.56326204</c:v>
                </c:pt>
                <c:pt idx="8">
                  <c:v>8438679.769979</c:v>
                </c:pt>
                <c:pt idx="9">
                  <c:v>8279182.57489653</c:v>
                </c:pt>
                <c:pt idx="10">
                  <c:v>8203945.09627183</c:v>
                </c:pt>
                <c:pt idx="11">
                  <c:v>8048100.18315922</c:v>
                </c:pt>
                <c:pt idx="12">
                  <c:v>7975223.29779087</c:v>
                </c:pt>
                <c:pt idx="13">
                  <c:v>7821626.23770441</c:v>
                </c:pt>
                <c:pt idx="14">
                  <c:v>7750212.33593468</c:v>
                </c:pt>
                <c:pt idx="15">
                  <c:v>7598029.99414931</c:v>
                </c:pt>
                <c:pt idx="16">
                  <c:v>7527612.5185262</c:v>
                </c:pt>
                <c:pt idx="17">
                  <c:v>7376611.57033708</c:v>
                </c:pt>
                <c:pt idx="18">
                  <c:v>7306888.24949826</c:v>
                </c:pt>
                <c:pt idx="19">
                  <c:v>7156901.58932504</c:v>
                </c:pt>
                <c:pt idx="20">
                  <c:v>7087666.13658012</c:v>
                </c:pt>
                <c:pt idx="21">
                  <c:v>6938573.18926078</c:v>
                </c:pt>
                <c:pt idx="22">
                  <c:v>6869942.80724127</c:v>
                </c:pt>
                <c:pt idx="23">
                  <c:v>6722187.16689829</c:v>
                </c:pt>
                <c:pt idx="24">
                  <c:v>6653988.92754618</c:v>
                </c:pt>
                <c:pt idx="25">
                  <c:v>6507642.64507571</c:v>
                </c:pt>
                <c:pt idx="26">
                  <c:v>6158720.29144159</c:v>
                </c:pt>
                <c:pt idx="27">
                  <c:v>5996958.75537716</c:v>
                </c:pt>
                <c:pt idx="28">
                  <c:v>5862521.46862382</c:v>
                </c:pt>
                <c:pt idx="29">
                  <c:v>5833204.52792282</c:v>
                </c:pt>
                <c:pt idx="30">
                  <c:v>5833092.60627487</c:v>
                </c:pt>
                <c:pt idx="31">
                  <c:v>5766328.64697986</c:v>
                </c:pt>
                <c:pt idx="32">
                  <c:v>5765647.65754109</c:v>
                </c:pt>
                <c:pt idx="33">
                  <c:v>5701956.76194212</c:v>
                </c:pt>
                <c:pt idx="34">
                  <c:v>5700850.23537924</c:v>
                </c:pt>
                <c:pt idx="35">
                  <c:v>5637322.07659613</c:v>
                </c:pt>
                <c:pt idx="36">
                  <c:v>5635884.93172165</c:v>
                </c:pt>
                <c:pt idx="37">
                  <c:v>5571991.76072627</c:v>
                </c:pt>
                <c:pt idx="38">
                  <c:v>5570283.63118583</c:v>
                </c:pt>
                <c:pt idx="39">
                  <c:v>5506010.86224522</c:v>
                </c:pt>
                <c:pt idx="40">
                  <c:v>5504073.22676684</c:v>
                </c:pt>
                <c:pt idx="41">
                  <c:v>5439627.85879895</c:v>
                </c:pt>
                <c:pt idx="42">
                  <c:v>5437506.38866197</c:v>
                </c:pt>
                <c:pt idx="43">
                  <c:v>5373365.11158424</c:v>
                </c:pt>
                <c:pt idx="44">
                  <c:v>5371097.38273651</c:v>
                </c:pt>
                <c:pt idx="45">
                  <c:v>5307727.33062146</c:v>
                </c:pt>
                <c:pt idx="46">
                  <c:v>5305357.67720747</c:v>
                </c:pt>
                <c:pt idx="47">
                  <c:v>5243235.57501758</c:v>
                </c:pt>
                <c:pt idx="48">
                  <c:v>5240783.52735528</c:v>
                </c:pt>
                <c:pt idx="49">
                  <c:v>5180576.83152559</c:v>
                </c:pt>
                <c:pt idx="50">
                  <c:v>5165671.40978017</c:v>
                </c:pt>
                <c:pt idx="51">
                  <c:v>5053200.37065961</c:v>
                </c:pt>
                <c:pt idx="52">
                  <c:v>4985730.57941943</c:v>
                </c:pt>
                <c:pt idx="53">
                  <c:v>4929906.32373876</c:v>
                </c:pt>
                <c:pt idx="54">
                  <c:v>4882790.80165325</c:v>
                </c:pt>
                <c:pt idx="55">
                  <c:v>4870261.60322496</c:v>
                </c:pt>
                <c:pt idx="56">
                  <c:v>4870941.46282533</c:v>
                </c:pt>
                <c:pt idx="57">
                  <c:v>4843530.79965931</c:v>
                </c:pt>
                <c:pt idx="58">
                  <c:v>4844691.42277124</c:v>
                </c:pt>
                <c:pt idx="59">
                  <c:v>4816110.55162711</c:v>
                </c:pt>
                <c:pt idx="60">
                  <c:v>4817452.19489268</c:v>
                </c:pt>
                <c:pt idx="61">
                  <c:v>4787379.67705903</c:v>
                </c:pt>
                <c:pt idx="62">
                  <c:v>4788750.35172067</c:v>
                </c:pt>
                <c:pt idx="63">
                  <c:v>4757637.82812733</c:v>
                </c:pt>
                <c:pt idx="64">
                  <c:v>4745969.41690349</c:v>
                </c:pt>
                <c:pt idx="65">
                  <c:v>4747131.47818176</c:v>
                </c:pt>
                <c:pt idx="66">
                  <c:v>4718733.69172686</c:v>
                </c:pt>
                <c:pt idx="67">
                  <c:v>4719698.40211671</c:v>
                </c:pt>
                <c:pt idx="68">
                  <c:v>4688768.93570042</c:v>
                </c:pt>
                <c:pt idx="69">
                  <c:v>4659548.38682275</c:v>
                </c:pt>
                <c:pt idx="70">
                  <c:v>4648669.02659376</c:v>
                </c:pt>
                <c:pt idx="71">
                  <c:v>4649254.34633675</c:v>
                </c:pt>
                <c:pt idx="72">
                  <c:v>4623282.91080407</c:v>
                </c:pt>
                <c:pt idx="73">
                  <c:v>4597472.36166716</c:v>
                </c:pt>
                <c:pt idx="74">
                  <c:v>4588282.87483659</c:v>
                </c:pt>
                <c:pt idx="75">
                  <c:v>4585210.23627294</c:v>
                </c:pt>
                <c:pt idx="76">
                  <c:v>4545115.32644734</c:v>
                </c:pt>
                <c:pt idx="77">
                  <c:v>4518782.83284859</c:v>
                </c:pt>
                <c:pt idx="78">
                  <c:v>4494861.15858248</c:v>
                </c:pt>
                <c:pt idx="79">
                  <c:v>4473343.48365174</c:v>
                </c:pt>
                <c:pt idx="80">
                  <c:v>4467324.61565148</c:v>
                </c:pt>
                <c:pt idx="81">
                  <c:v>4468939.82899946</c:v>
                </c:pt>
                <c:pt idx="82">
                  <c:v>4460379.18593967</c:v>
                </c:pt>
                <c:pt idx="83">
                  <c:v>4462295.02593945</c:v>
                </c:pt>
                <c:pt idx="84">
                  <c:v>4446846.44157283</c:v>
                </c:pt>
                <c:pt idx="85">
                  <c:v>4432919.81979429</c:v>
                </c:pt>
                <c:pt idx="86">
                  <c:v>4431000.15970582</c:v>
                </c:pt>
                <c:pt idx="87">
                  <c:v>4433003.44116033</c:v>
                </c:pt>
                <c:pt idx="88">
                  <c:v>4415437.9979651</c:v>
                </c:pt>
                <c:pt idx="89">
                  <c:v>4401581.34552551</c:v>
                </c:pt>
                <c:pt idx="90">
                  <c:v>4398988.91201609</c:v>
                </c:pt>
                <c:pt idx="91">
                  <c:v>4400511.13381192</c:v>
                </c:pt>
                <c:pt idx="92">
                  <c:v>4384487.327403</c:v>
                </c:pt>
                <c:pt idx="93">
                  <c:v>4369860.46811664</c:v>
                </c:pt>
                <c:pt idx="94">
                  <c:v>4356232.97979419</c:v>
                </c:pt>
                <c:pt idx="95">
                  <c:v>4352489.64053624</c:v>
                </c:pt>
                <c:pt idx="96">
                  <c:v>4353750.61909719</c:v>
                </c:pt>
                <c:pt idx="97">
                  <c:v>4341230.35183186</c:v>
                </c:pt>
                <c:pt idx="98">
                  <c:v>4331324.96406784</c:v>
                </c:pt>
                <c:pt idx="99">
                  <c:v>4329199.999556</c:v>
                </c:pt>
                <c:pt idx="100">
                  <c:v>4328931.36000677</c:v>
                </c:pt>
                <c:pt idx="101">
                  <c:v>4313938.8283241</c:v>
                </c:pt>
                <c:pt idx="102">
                  <c:v>4303776.78671223</c:v>
                </c:pt>
                <c:pt idx="103">
                  <c:v>4294622.79693697</c:v>
                </c:pt>
                <c:pt idx="104">
                  <c:v>4284545.32949227</c:v>
                </c:pt>
                <c:pt idx="105">
                  <c:v>4281061.98627909</c:v>
                </c:pt>
                <c:pt idx="106">
                  <c:v>4281555.46824087</c:v>
                </c:pt>
                <c:pt idx="107">
                  <c:v>4278253.27156236</c:v>
                </c:pt>
                <c:pt idx="108">
                  <c:v>4278609.46339911</c:v>
                </c:pt>
                <c:pt idx="109">
                  <c:v>4274596.81698072</c:v>
                </c:pt>
                <c:pt idx="110">
                  <c:v>4274835.54371657</c:v>
                </c:pt>
                <c:pt idx="111">
                  <c:v>4267403.58706823</c:v>
                </c:pt>
                <c:pt idx="112">
                  <c:v>4264482.30494467</c:v>
                </c:pt>
                <c:pt idx="113">
                  <c:v>4264256.99514125</c:v>
                </c:pt>
                <c:pt idx="114">
                  <c:v>4257466.979209</c:v>
                </c:pt>
                <c:pt idx="115">
                  <c:v>4252808.33963008</c:v>
                </c:pt>
                <c:pt idx="116">
                  <c:v>4251542.10096836</c:v>
                </c:pt>
                <c:pt idx="117">
                  <c:v>4251454.10559732</c:v>
                </c:pt>
                <c:pt idx="118">
                  <c:v>4244123.79476998</c:v>
                </c:pt>
                <c:pt idx="119">
                  <c:v>4238755.92920183</c:v>
                </c:pt>
                <c:pt idx="120">
                  <c:v>4237263.5532953</c:v>
                </c:pt>
                <c:pt idx="121">
                  <c:v>4237150.19906636</c:v>
                </c:pt>
                <c:pt idx="122">
                  <c:v>4235224.25007311</c:v>
                </c:pt>
                <c:pt idx="123">
                  <c:v>4235606.87149742</c:v>
                </c:pt>
                <c:pt idx="124">
                  <c:v>4229903.23278819</c:v>
                </c:pt>
                <c:pt idx="125">
                  <c:v>4227604.79953064</c:v>
                </c:pt>
                <c:pt idx="126">
                  <c:v>4227360.57482496</c:v>
                </c:pt>
                <c:pt idx="127">
                  <c:v>4221655.32689371</c:v>
                </c:pt>
                <c:pt idx="128">
                  <c:v>4218040.93997291</c:v>
                </c:pt>
                <c:pt idx="129">
                  <c:v>4214902.08348124</c:v>
                </c:pt>
                <c:pt idx="130">
                  <c:v>4213985.2135204</c:v>
                </c:pt>
                <c:pt idx="131">
                  <c:v>4214087.00546893</c:v>
                </c:pt>
                <c:pt idx="132">
                  <c:v>4212832.7346617</c:v>
                </c:pt>
                <c:pt idx="133">
                  <c:v>4212938.77366536</c:v>
                </c:pt>
                <c:pt idx="134">
                  <c:v>4211493.9064669</c:v>
                </c:pt>
                <c:pt idx="135">
                  <c:v>4211938.45339999</c:v>
                </c:pt>
                <c:pt idx="136">
                  <c:v>4208559.18024896</c:v>
                </c:pt>
                <c:pt idx="137">
                  <c:v>4207842.95972387</c:v>
                </c:pt>
                <c:pt idx="138">
                  <c:v>4207994.92833383</c:v>
                </c:pt>
                <c:pt idx="139">
                  <c:v>4205426.44945394</c:v>
                </c:pt>
                <c:pt idx="140">
                  <c:v>4203767.25118144</c:v>
                </c:pt>
                <c:pt idx="141">
                  <c:v>4203956.5856496</c:v>
                </c:pt>
                <c:pt idx="142">
                  <c:v>4202696.51635101</c:v>
                </c:pt>
                <c:pt idx="143">
                  <c:v>4202601.63634196</c:v>
                </c:pt>
                <c:pt idx="144">
                  <c:v>4199881.51235363</c:v>
                </c:pt>
                <c:pt idx="145">
                  <c:v>4199396.36847542</c:v>
                </c:pt>
                <c:pt idx="146">
                  <c:v>4199299.08294392</c:v>
                </c:pt>
                <c:pt idx="147">
                  <c:v>4198842.69364944</c:v>
                </c:pt>
                <c:pt idx="148">
                  <c:v>4198759.4359333</c:v>
                </c:pt>
                <c:pt idx="149">
                  <c:v>4198327.14998188</c:v>
                </c:pt>
                <c:pt idx="150">
                  <c:v>4198389.10694368</c:v>
                </c:pt>
                <c:pt idx="151">
                  <c:v>4197126.31235108</c:v>
                </c:pt>
                <c:pt idx="152">
                  <c:v>4195968.44029922</c:v>
                </c:pt>
                <c:pt idx="153">
                  <c:v>4195297.38426852</c:v>
                </c:pt>
                <c:pt idx="154">
                  <c:v>4195394.82817332</c:v>
                </c:pt>
                <c:pt idx="155">
                  <c:v>4194010.97756911</c:v>
                </c:pt>
                <c:pt idx="156">
                  <c:v>4193929.29237702</c:v>
                </c:pt>
                <c:pt idx="157">
                  <c:v>4193997.12199639</c:v>
                </c:pt>
                <c:pt idx="158">
                  <c:v>4193556.79853509</c:v>
                </c:pt>
                <c:pt idx="159">
                  <c:v>4193788.49276027</c:v>
                </c:pt>
                <c:pt idx="160">
                  <c:v>4193174.14765552</c:v>
                </c:pt>
                <c:pt idx="161">
                  <c:v>4193288.70665578</c:v>
                </c:pt>
                <c:pt idx="162">
                  <c:v>4192484.3001047</c:v>
                </c:pt>
                <c:pt idx="163">
                  <c:v>4192740.17308768</c:v>
                </c:pt>
                <c:pt idx="164">
                  <c:v>4192485.46407159</c:v>
                </c:pt>
                <c:pt idx="165">
                  <c:v>4191792.48330809</c:v>
                </c:pt>
                <c:pt idx="166">
                  <c:v>4191856.09096671</c:v>
                </c:pt>
                <c:pt idx="167">
                  <c:v>4191960.67678673</c:v>
                </c:pt>
                <c:pt idx="168">
                  <c:v>4191919.83190171</c:v>
                </c:pt>
                <c:pt idx="169">
                  <c:v>4191983.31474152</c:v>
                </c:pt>
                <c:pt idx="170">
                  <c:v>4191309.55189162</c:v>
                </c:pt>
                <c:pt idx="171">
                  <c:v>4191949.71084547</c:v>
                </c:pt>
                <c:pt idx="172">
                  <c:v>4191253.05847261</c:v>
                </c:pt>
                <c:pt idx="173">
                  <c:v>4191487.54224922</c:v>
                </c:pt>
                <c:pt idx="174">
                  <c:v>4191132.26905593</c:v>
                </c:pt>
                <c:pt idx="175">
                  <c:v>4191263.3299541</c:v>
                </c:pt>
                <c:pt idx="176">
                  <c:v>4191239.35322002</c:v>
                </c:pt>
                <c:pt idx="177">
                  <c:v>4190943.60277258</c:v>
                </c:pt>
                <c:pt idx="178">
                  <c:v>4190914.93156986</c:v>
                </c:pt>
                <c:pt idx="179">
                  <c:v>4190752.42660075</c:v>
                </c:pt>
                <c:pt idx="180">
                  <c:v>4190938.97621909</c:v>
                </c:pt>
                <c:pt idx="181">
                  <c:v>4190771.70732814</c:v>
                </c:pt>
                <c:pt idx="182">
                  <c:v>4190902.9741757</c:v>
                </c:pt>
                <c:pt idx="183">
                  <c:v>4190856.83364634</c:v>
                </c:pt>
                <c:pt idx="184">
                  <c:v>4190816.39742396</c:v>
                </c:pt>
                <c:pt idx="185">
                  <c:v>4190805.64612509</c:v>
                </c:pt>
                <c:pt idx="186">
                  <c:v>4190709.28488707</c:v>
                </c:pt>
                <c:pt idx="187">
                  <c:v>4190963.59018604</c:v>
                </c:pt>
                <c:pt idx="188">
                  <c:v>4190883.4493879</c:v>
                </c:pt>
                <c:pt idx="189">
                  <c:v>4190619.49983212</c:v>
                </c:pt>
                <c:pt idx="190">
                  <c:v>4190882.11690786</c:v>
                </c:pt>
                <c:pt idx="191">
                  <c:v>4190888.73306053</c:v>
                </c:pt>
                <c:pt idx="192">
                  <c:v>4190769.54310102</c:v>
                </c:pt>
                <c:pt idx="193">
                  <c:v>4190588.28562528</c:v>
                </c:pt>
                <c:pt idx="194">
                  <c:v>4190666.00147182</c:v>
                </c:pt>
                <c:pt idx="195">
                  <c:v>4190625.75862852</c:v>
                </c:pt>
                <c:pt idx="196">
                  <c:v>4190719.43370445</c:v>
                </c:pt>
                <c:pt idx="197">
                  <c:v>4190735.46593239</c:v>
                </c:pt>
                <c:pt idx="198">
                  <c:v>4190619.44702303</c:v>
                </c:pt>
                <c:pt idx="199">
                  <c:v>4190741.78033566</c:v>
                </c:pt>
                <c:pt idx="200">
                  <c:v>4190654.50986166</c:v>
                </c:pt>
                <c:pt idx="201">
                  <c:v>4190652.82914649</c:v>
                </c:pt>
                <c:pt idx="202">
                  <c:v>4190622.90662571</c:v>
                </c:pt>
                <c:pt idx="203">
                  <c:v>4190627.89514963</c:v>
                </c:pt>
                <c:pt idx="204">
                  <c:v>4190567.40010905</c:v>
                </c:pt>
                <c:pt idx="205">
                  <c:v>4190846.48927975</c:v>
                </c:pt>
                <c:pt idx="206">
                  <c:v>4190722.20905128</c:v>
                </c:pt>
                <c:pt idx="207">
                  <c:v>4190731.10294205</c:v>
                </c:pt>
                <c:pt idx="208">
                  <c:v>4190705.29719786</c:v>
                </c:pt>
                <c:pt idx="209">
                  <c:v>4190574.50739731</c:v>
                </c:pt>
                <c:pt idx="210">
                  <c:v>4190661.65610389</c:v>
                </c:pt>
                <c:pt idx="211">
                  <c:v>4190616.34064613</c:v>
                </c:pt>
                <c:pt idx="212">
                  <c:v>4190533.31903388</c:v>
                </c:pt>
                <c:pt idx="213">
                  <c:v>4190655.70820566</c:v>
                </c:pt>
                <c:pt idx="214">
                  <c:v>4190489.57132751</c:v>
                </c:pt>
                <c:pt idx="215">
                  <c:v>4190548.80436075</c:v>
                </c:pt>
                <c:pt idx="216">
                  <c:v>4190415.19417553</c:v>
                </c:pt>
                <c:pt idx="217">
                  <c:v>4190593.86016009</c:v>
                </c:pt>
                <c:pt idx="218">
                  <c:v>4190456.86968624</c:v>
                </c:pt>
                <c:pt idx="219">
                  <c:v>4190385.14432965</c:v>
                </c:pt>
                <c:pt idx="220">
                  <c:v>4190421.71288309</c:v>
                </c:pt>
                <c:pt idx="221">
                  <c:v>4190348.16796743</c:v>
                </c:pt>
                <c:pt idx="222">
                  <c:v>4190386.50400555</c:v>
                </c:pt>
                <c:pt idx="223">
                  <c:v>4190349.51464694</c:v>
                </c:pt>
                <c:pt idx="224">
                  <c:v>4190467.1399199</c:v>
                </c:pt>
                <c:pt idx="225">
                  <c:v>4190269.35393176</c:v>
                </c:pt>
                <c:pt idx="226">
                  <c:v>4190372.19165809</c:v>
                </c:pt>
                <c:pt idx="227">
                  <c:v>4190314.59128072</c:v>
                </c:pt>
                <c:pt idx="228">
                  <c:v>4190301.16406588</c:v>
                </c:pt>
                <c:pt idx="229">
                  <c:v>4190289.74403859</c:v>
                </c:pt>
                <c:pt idx="230">
                  <c:v>4190273.58160292</c:v>
                </c:pt>
                <c:pt idx="231">
                  <c:v>4190233.2891528</c:v>
                </c:pt>
                <c:pt idx="232">
                  <c:v>4190250.93098858</c:v>
                </c:pt>
                <c:pt idx="233">
                  <c:v>4190154.84429972</c:v>
                </c:pt>
                <c:pt idx="234">
                  <c:v>4190158.21821182</c:v>
                </c:pt>
                <c:pt idx="235">
                  <c:v>4190182.73495229</c:v>
                </c:pt>
                <c:pt idx="236">
                  <c:v>4190182.91105555</c:v>
                </c:pt>
                <c:pt idx="237">
                  <c:v>4190188.92846513</c:v>
                </c:pt>
                <c:pt idx="238">
                  <c:v>4190132.42479042</c:v>
                </c:pt>
                <c:pt idx="239">
                  <c:v>4190161.40170799</c:v>
                </c:pt>
                <c:pt idx="240">
                  <c:v>4190109.77239361</c:v>
                </c:pt>
                <c:pt idx="241">
                  <c:v>4190144.30603047</c:v>
                </c:pt>
                <c:pt idx="242">
                  <c:v>4190143.73647701</c:v>
                </c:pt>
                <c:pt idx="243">
                  <c:v>4190152.33161969</c:v>
                </c:pt>
                <c:pt idx="244">
                  <c:v>4190118.24672874</c:v>
                </c:pt>
                <c:pt idx="245">
                  <c:v>4190118.60288739</c:v>
                </c:pt>
                <c:pt idx="246">
                  <c:v>4190167.71188797</c:v>
                </c:pt>
                <c:pt idx="247">
                  <c:v>4190140.77466727</c:v>
                </c:pt>
                <c:pt idx="248">
                  <c:v>4190083.2312935</c:v>
                </c:pt>
                <c:pt idx="249">
                  <c:v>4190146.72574417</c:v>
                </c:pt>
                <c:pt idx="250">
                  <c:v>4190133.94288006</c:v>
                </c:pt>
                <c:pt idx="251">
                  <c:v>4190075.84632001</c:v>
                </c:pt>
                <c:pt idx="252">
                  <c:v>4190160.35904866</c:v>
                </c:pt>
                <c:pt idx="253">
                  <c:v>4190077.95836463</c:v>
                </c:pt>
                <c:pt idx="254">
                  <c:v>4190076.8688468</c:v>
                </c:pt>
                <c:pt idx="255">
                  <c:v>4190094.65916018</c:v>
                </c:pt>
                <c:pt idx="256">
                  <c:v>4190107.29850996</c:v>
                </c:pt>
                <c:pt idx="257">
                  <c:v>4190052.88001267</c:v>
                </c:pt>
                <c:pt idx="258">
                  <c:v>4190108.89958382</c:v>
                </c:pt>
                <c:pt idx="259">
                  <c:v>4190089.46410592</c:v>
                </c:pt>
                <c:pt idx="260">
                  <c:v>4189992.43273041</c:v>
                </c:pt>
                <c:pt idx="261">
                  <c:v>4190002.61477466</c:v>
                </c:pt>
                <c:pt idx="262">
                  <c:v>4189981.27134186</c:v>
                </c:pt>
                <c:pt idx="263">
                  <c:v>4189992.82402027</c:v>
                </c:pt>
                <c:pt idx="264">
                  <c:v>4190033.84651681</c:v>
                </c:pt>
                <c:pt idx="265">
                  <c:v>4190001.83130076</c:v>
                </c:pt>
                <c:pt idx="266">
                  <c:v>4189991.24121066</c:v>
                </c:pt>
                <c:pt idx="267">
                  <c:v>4189994.14406616</c:v>
                </c:pt>
                <c:pt idx="268">
                  <c:v>4190007.53178744</c:v>
                </c:pt>
                <c:pt idx="269">
                  <c:v>4190005.68142421</c:v>
                </c:pt>
                <c:pt idx="270">
                  <c:v>4190028.40827243</c:v>
                </c:pt>
                <c:pt idx="271">
                  <c:v>4190000.1940352</c:v>
                </c:pt>
                <c:pt idx="272">
                  <c:v>4190078.6776851</c:v>
                </c:pt>
                <c:pt idx="273">
                  <c:v>4189984.29584687</c:v>
                </c:pt>
                <c:pt idx="274">
                  <c:v>4189978.00026269</c:v>
                </c:pt>
                <c:pt idx="275">
                  <c:v>4189990.76163924</c:v>
                </c:pt>
                <c:pt idx="276">
                  <c:v>4190069.3189107</c:v>
                </c:pt>
                <c:pt idx="277">
                  <c:v>4189980.20652407</c:v>
                </c:pt>
                <c:pt idx="278">
                  <c:v>4190001.66318738</c:v>
                </c:pt>
                <c:pt idx="279">
                  <c:v>4189957.53747283</c:v>
                </c:pt>
                <c:pt idx="280">
                  <c:v>4190010.06736573</c:v>
                </c:pt>
                <c:pt idx="281">
                  <c:v>4190017.0279823</c:v>
                </c:pt>
                <c:pt idx="282">
                  <c:v>4189995.43048066</c:v>
                </c:pt>
                <c:pt idx="283">
                  <c:v>4189972.75021628</c:v>
                </c:pt>
                <c:pt idx="284">
                  <c:v>4189963.32325807</c:v>
                </c:pt>
                <c:pt idx="285">
                  <c:v>4189965.95110495</c:v>
                </c:pt>
                <c:pt idx="286">
                  <c:v>4189964.04087443</c:v>
                </c:pt>
                <c:pt idx="287">
                  <c:v>4189955.87519858</c:v>
                </c:pt>
                <c:pt idx="288">
                  <c:v>4189969.65153913</c:v>
                </c:pt>
                <c:pt idx="289">
                  <c:v>4189951.47418537</c:v>
                </c:pt>
                <c:pt idx="290">
                  <c:v>4189959.61971517</c:v>
                </c:pt>
                <c:pt idx="291">
                  <c:v>4189943.14726337</c:v>
                </c:pt>
                <c:pt idx="292">
                  <c:v>4189940.36173906</c:v>
                </c:pt>
                <c:pt idx="293">
                  <c:v>4189957.79760764</c:v>
                </c:pt>
                <c:pt idx="294">
                  <c:v>4189933.03077037</c:v>
                </c:pt>
                <c:pt idx="295">
                  <c:v>4189960.79027237</c:v>
                </c:pt>
                <c:pt idx="296">
                  <c:v>4189935.49109978</c:v>
                </c:pt>
                <c:pt idx="297">
                  <c:v>4189957.26534809</c:v>
                </c:pt>
                <c:pt idx="298">
                  <c:v>4189936.08786813</c:v>
                </c:pt>
                <c:pt idx="299">
                  <c:v>4189948.10635637</c:v>
                </c:pt>
                <c:pt idx="300">
                  <c:v>4189927.50773143</c:v>
                </c:pt>
                <c:pt idx="301">
                  <c:v>4189898.56806342</c:v>
                </c:pt>
                <c:pt idx="302">
                  <c:v>4189896.68503049</c:v>
                </c:pt>
                <c:pt idx="303">
                  <c:v>4189882.07165615</c:v>
                </c:pt>
                <c:pt idx="304">
                  <c:v>4189895.90605457</c:v>
                </c:pt>
                <c:pt idx="305">
                  <c:v>4189887.52886759</c:v>
                </c:pt>
                <c:pt idx="306">
                  <c:v>4189890.11433151</c:v>
                </c:pt>
                <c:pt idx="307">
                  <c:v>4189891.733993</c:v>
                </c:pt>
                <c:pt idx="308">
                  <c:v>4189887.92629977</c:v>
                </c:pt>
                <c:pt idx="309">
                  <c:v>4189884.32747982</c:v>
                </c:pt>
                <c:pt idx="310">
                  <c:v>4189878.0255431</c:v>
                </c:pt>
                <c:pt idx="311">
                  <c:v>4189900.6231639</c:v>
                </c:pt>
                <c:pt idx="312">
                  <c:v>4189889.57973571</c:v>
                </c:pt>
                <c:pt idx="313">
                  <c:v>4189886.32331511</c:v>
                </c:pt>
                <c:pt idx="314">
                  <c:v>4189889.65383523</c:v>
                </c:pt>
                <c:pt idx="315">
                  <c:v>4189878.76895031</c:v>
                </c:pt>
                <c:pt idx="316">
                  <c:v>4189881.22992108</c:v>
                </c:pt>
                <c:pt idx="317">
                  <c:v>4189873.97782268</c:v>
                </c:pt>
                <c:pt idx="318">
                  <c:v>4189877.70544851</c:v>
                </c:pt>
                <c:pt idx="319">
                  <c:v>4189883.95751629</c:v>
                </c:pt>
                <c:pt idx="320">
                  <c:v>4189882.8135986</c:v>
                </c:pt>
                <c:pt idx="321">
                  <c:v>4189880.13983445</c:v>
                </c:pt>
                <c:pt idx="322">
                  <c:v>4189879.92860214</c:v>
                </c:pt>
                <c:pt idx="323">
                  <c:v>4189880.67463125</c:v>
                </c:pt>
                <c:pt idx="324">
                  <c:v>4189875.59644084</c:v>
                </c:pt>
                <c:pt idx="325">
                  <c:v>4189886.49648789</c:v>
                </c:pt>
                <c:pt idx="326">
                  <c:v>4189876.2313399</c:v>
                </c:pt>
                <c:pt idx="327">
                  <c:v>4189886.88688913</c:v>
                </c:pt>
                <c:pt idx="328">
                  <c:v>4189877.53509322</c:v>
                </c:pt>
                <c:pt idx="329">
                  <c:v>4189891.45263777</c:v>
                </c:pt>
                <c:pt idx="330">
                  <c:v>4189882.31171356</c:v>
                </c:pt>
                <c:pt idx="331">
                  <c:v>4189873.63773514</c:v>
                </c:pt>
                <c:pt idx="332">
                  <c:v>4189872.80904465</c:v>
                </c:pt>
                <c:pt idx="333">
                  <c:v>4189869.21946426</c:v>
                </c:pt>
                <c:pt idx="334">
                  <c:v>4189868.56821722</c:v>
                </c:pt>
                <c:pt idx="335">
                  <c:v>4189873.14953017</c:v>
                </c:pt>
                <c:pt idx="336">
                  <c:v>4189873.71787022</c:v>
                </c:pt>
                <c:pt idx="337">
                  <c:v>4189870.5458694</c:v>
                </c:pt>
                <c:pt idx="338">
                  <c:v>4189878.3394527</c:v>
                </c:pt>
                <c:pt idx="339">
                  <c:v>4189869.05418115</c:v>
                </c:pt>
                <c:pt idx="340">
                  <c:v>4189874.94900495</c:v>
                </c:pt>
                <c:pt idx="341">
                  <c:v>4189872.37580993</c:v>
                </c:pt>
                <c:pt idx="342">
                  <c:v>4189869.70959381</c:v>
                </c:pt>
                <c:pt idx="343">
                  <c:v>4189869.92239539</c:v>
                </c:pt>
                <c:pt idx="344">
                  <c:v>4189864.60608628</c:v>
                </c:pt>
                <c:pt idx="345">
                  <c:v>4189864.79767119</c:v>
                </c:pt>
                <c:pt idx="346">
                  <c:v>4189866.98560468</c:v>
                </c:pt>
                <c:pt idx="347">
                  <c:v>4189858.61406966</c:v>
                </c:pt>
                <c:pt idx="348">
                  <c:v>4189855.92748073</c:v>
                </c:pt>
                <c:pt idx="349">
                  <c:v>4189853.52155242</c:v>
                </c:pt>
                <c:pt idx="350">
                  <c:v>4189853.25344889</c:v>
                </c:pt>
                <c:pt idx="351">
                  <c:v>4189856.11812856</c:v>
                </c:pt>
                <c:pt idx="352">
                  <c:v>4189854.19044389</c:v>
                </c:pt>
                <c:pt idx="353">
                  <c:v>4189856.10922121</c:v>
                </c:pt>
                <c:pt idx="354">
                  <c:v>4189854.84011127</c:v>
                </c:pt>
                <c:pt idx="355">
                  <c:v>4189851.22777576</c:v>
                </c:pt>
                <c:pt idx="356">
                  <c:v>4189853.01523337</c:v>
                </c:pt>
                <c:pt idx="357">
                  <c:v>4189858.90540647</c:v>
                </c:pt>
                <c:pt idx="358">
                  <c:v>4189853.01915895</c:v>
                </c:pt>
                <c:pt idx="359">
                  <c:v>4189850.1939366</c:v>
                </c:pt>
                <c:pt idx="360">
                  <c:v>4189852.44349024</c:v>
                </c:pt>
                <c:pt idx="361">
                  <c:v>4189853.36426186</c:v>
                </c:pt>
                <c:pt idx="362">
                  <c:v>4189852.36636051</c:v>
                </c:pt>
                <c:pt idx="363">
                  <c:v>4189848.43675847</c:v>
                </c:pt>
                <c:pt idx="364">
                  <c:v>4189851.07523418</c:v>
                </c:pt>
                <c:pt idx="365">
                  <c:v>4189846.75588386</c:v>
                </c:pt>
                <c:pt idx="366">
                  <c:v>4189847.96587098</c:v>
                </c:pt>
                <c:pt idx="367">
                  <c:v>4189850.73298056</c:v>
                </c:pt>
                <c:pt idx="368">
                  <c:v>4189845.91907908</c:v>
                </c:pt>
                <c:pt idx="369">
                  <c:v>4189849.83432119</c:v>
                </c:pt>
                <c:pt idx="370">
                  <c:v>4189850.83412484</c:v>
                </c:pt>
                <c:pt idx="371">
                  <c:v>4189850.0524713</c:v>
                </c:pt>
                <c:pt idx="372">
                  <c:v>4189846.42597886</c:v>
                </c:pt>
                <c:pt idx="373">
                  <c:v>4189846.44592662</c:v>
                </c:pt>
                <c:pt idx="374">
                  <c:v>4189847.22083009</c:v>
                </c:pt>
                <c:pt idx="375">
                  <c:v>4189846.30245528</c:v>
                </c:pt>
                <c:pt idx="376">
                  <c:v>4189845.41037075</c:v>
                </c:pt>
                <c:pt idx="377">
                  <c:v>4189844.24902334</c:v>
                </c:pt>
                <c:pt idx="378">
                  <c:v>4189846.55997515</c:v>
                </c:pt>
                <c:pt idx="379">
                  <c:v>4189847.19535979</c:v>
                </c:pt>
                <c:pt idx="380">
                  <c:v>4189845.42952508</c:v>
                </c:pt>
                <c:pt idx="381">
                  <c:v>4189846.56322759</c:v>
                </c:pt>
                <c:pt idx="382">
                  <c:v>4189844.25988842</c:v>
                </c:pt>
                <c:pt idx="383">
                  <c:v>4189844.01444328</c:v>
                </c:pt>
                <c:pt idx="384">
                  <c:v>4189844.05012655</c:v>
                </c:pt>
                <c:pt idx="385">
                  <c:v>4189845.47429051</c:v>
                </c:pt>
                <c:pt idx="386">
                  <c:v>4189844.97669919</c:v>
                </c:pt>
                <c:pt idx="387">
                  <c:v>4189848.79155726</c:v>
                </c:pt>
                <c:pt idx="388">
                  <c:v>4189843.74384578</c:v>
                </c:pt>
                <c:pt idx="389">
                  <c:v>4189850.53478</c:v>
                </c:pt>
                <c:pt idx="390">
                  <c:v>4189844.52773957</c:v>
                </c:pt>
                <c:pt idx="391">
                  <c:v>4189844.59748723</c:v>
                </c:pt>
                <c:pt idx="392">
                  <c:v>4189843.36168315</c:v>
                </c:pt>
                <c:pt idx="393">
                  <c:v>4189843.60990812</c:v>
                </c:pt>
                <c:pt idx="394">
                  <c:v>4189844.2424212</c:v>
                </c:pt>
                <c:pt idx="395">
                  <c:v>4189845.87212822</c:v>
                </c:pt>
                <c:pt idx="396">
                  <c:v>4189844.18184314</c:v>
                </c:pt>
                <c:pt idx="397">
                  <c:v>4189845.30708461</c:v>
                </c:pt>
                <c:pt idx="398">
                  <c:v>4189843.57407121</c:v>
                </c:pt>
                <c:pt idx="399">
                  <c:v>4189844.84220446</c:v>
                </c:pt>
                <c:pt idx="400">
                  <c:v>4189845.1849911</c:v>
                </c:pt>
                <c:pt idx="401">
                  <c:v>4189844.18414018</c:v>
                </c:pt>
                <c:pt idx="402">
                  <c:v>4189843.04968017</c:v>
                </c:pt>
                <c:pt idx="403">
                  <c:v>4189844.084122</c:v>
                </c:pt>
                <c:pt idx="404">
                  <c:v>4189842.56644478</c:v>
                </c:pt>
                <c:pt idx="405">
                  <c:v>4189842.8171258</c:v>
                </c:pt>
                <c:pt idx="406">
                  <c:v>4189841.80862988</c:v>
                </c:pt>
                <c:pt idx="407">
                  <c:v>4189841.99704336</c:v>
                </c:pt>
                <c:pt idx="408">
                  <c:v>4189843.58174229</c:v>
                </c:pt>
                <c:pt idx="409">
                  <c:v>4189841.84767462</c:v>
                </c:pt>
                <c:pt idx="410">
                  <c:v>4189842.06002055</c:v>
                </c:pt>
                <c:pt idx="411">
                  <c:v>4189841.50108755</c:v>
                </c:pt>
                <c:pt idx="412">
                  <c:v>4189841.91040838</c:v>
                </c:pt>
                <c:pt idx="413">
                  <c:v>4189842.37922899</c:v>
                </c:pt>
                <c:pt idx="414">
                  <c:v>4189840.30511898</c:v>
                </c:pt>
                <c:pt idx="415">
                  <c:v>4189841.43191029</c:v>
                </c:pt>
                <c:pt idx="416">
                  <c:v>4189838.36869164</c:v>
                </c:pt>
                <c:pt idx="417">
                  <c:v>4189839.48749257</c:v>
                </c:pt>
                <c:pt idx="418">
                  <c:v>4189838.8368901</c:v>
                </c:pt>
                <c:pt idx="419">
                  <c:v>4189839.29188452</c:v>
                </c:pt>
                <c:pt idx="420">
                  <c:v>4189837.68663399</c:v>
                </c:pt>
                <c:pt idx="421">
                  <c:v>4189838.00407636</c:v>
                </c:pt>
                <c:pt idx="422">
                  <c:v>4189838.15171835</c:v>
                </c:pt>
                <c:pt idx="423">
                  <c:v>4189838.28084891</c:v>
                </c:pt>
                <c:pt idx="424">
                  <c:v>4189837.49892393</c:v>
                </c:pt>
                <c:pt idx="425">
                  <c:v>4189837.77999495</c:v>
                </c:pt>
                <c:pt idx="426">
                  <c:v>4189837.4574952</c:v>
                </c:pt>
                <c:pt idx="427">
                  <c:v>4189837.40724199</c:v>
                </c:pt>
                <c:pt idx="428">
                  <c:v>4189838.03382941</c:v>
                </c:pt>
                <c:pt idx="429">
                  <c:v>4189838.55972049</c:v>
                </c:pt>
                <c:pt idx="430">
                  <c:v>4189836.96068206</c:v>
                </c:pt>
                <c:pt idx="431">
                  <c:v>4189837.05018426</c:v>
                </c:pt>
                <c:pt idx="432">
                  <c:v>4189837.18102073</c:v>
                </c:pt>
                <c:pt idx="433">
                  <c:v>4189837.01139691</c:v>
                </c:pt>
                <c:pt idx="434">
                  <c:v>4189837.12345347</c:v>
                </c:pt>
                <c:pt idx="435">
                  <c:v>4189837.17441301</c:v>
                </c:pt>
                <c:pt idx="436">
                  <c:v>4189837.12588142</c:v>
                </c:pt>
                <c:pt idx="437">
                  <c:v>4189837.57999203</c:v>
                </c:pt>
                <c:pt idx="438">
                  <c:v>4189837.12084102</c:v>
                </c:pt>
                <c:pt idx="439">
                  <c:v>4189836.94197071</c:v>
                </c:pt>
                <c:pt idx="440">
                  <c:v>4189837.51027437</c:v>
                </c:pt>
                <c:pt idx="441">
                  <c:v>4189837.25800484</c:v>
                </c:pt>
                <c:pt idx="442">
                  <c:v>4189838.18793465</c:v>
                </c:pt>
                <c:pt idx="443">
                  <c:v>4189837.28475753</c:v>
                </c:pt>
                <c:pt idx="444">
                  <c:v>4189837.41927702</c:v>
                </c:pt>
                <c:pt idx="445">
                  <c:v>4189837.38500155</c:v>
                </c:pt>
                <c:pt idx="446">
                  <c:v>4189836.5474943</c:v>
                </c:pt>
                <c:pt idx="447">
                  <c:v>4189836.92699456</c:v>
                </c:pt>
                <c:pt idx="448">
                  <c:v>4189836.54009636</c:v>
                </c:pt>
                <c:pt idx="449">
                  <c:v>4189837.14333452</c:v>
                </c:pt>
                <c:pt idx="450">
                  <c:v>4189836.69557886</c:v>
                </c:pt>
                <c:pt idx="451">
                  <c:v>4189837.19277874</c:v>
                </c:pt>
                <c:pt idx="452">
                  <c:v>4189836.70073351</c:v>
                </c:pt>
                <c:pt idx="453">
                  <c:v>4189837.3216366</c:v>
                </c:pt>
                <c:pt idx="454">
                  <c:v>4189837.14627988</c:v>
                </c:pt>
                <c:pt idx="455">
                  <c:v>4189836.60868281</c:v>
                </c:pt>
                <c:pt idx="456">
                  <c:v>4189836.29002975</c:v>
                </c:pt>
                <c:pt idx="457">
                  <c:v>4189836.67404956</c:v>
                </c:pt>
                <c:pt idx="458">
                  <c:v>4189836.39687683</c:v>
                </c:pt>
                <c:pt idx="459">
                  <c:v>4189836.15220358</c:v>
                </c:pt>
                <c:pt idx="460">
                  <c:v>4189836.38498323</c:v>
                </c:pt>
                <c:pt idx="461">
                  <c:v>4189836.01787158</c:v>
                </c:pt>
                <c:pt idx="462">
                  <c:v>4189836.26829095</c:v>
                </c:pt>
                <c:pt idx="463">
                  <c:v>4189835.81720712</c:v>
                </c:pt>
                <c:pt idx="464">
                  <c:v>4189836.24234209</c:v>
                </c:pt>
                <c:pt idx="465">
                  <c:v>4189836.31556861</c:v>
                </c:pt>
                <c:pt idx="466">
                  <c:v>4189836.0411767</c:v>
                </c:pt>
                <c:pt idx="467">
                  <c:v>4189836.13282309</c:v>
                </c:pt>
                <c:pt idx="468">
                  <c:v>4189835.79097964</c:v>
                </c:pt>
                <c:pt idx="469">
                  <c:v>4189836.08141659</c:v>
                </c:pt>
                <c:pt idx="470">
                  <c:v>4189835.86062661</c:v>
                </c:pt>
                <c:pt idx="471">
                  <c:v>4189835.5065677</c:v>
                </c:pt>
                <c:pt idx="472">
                  <c:v>4189835.66646584</c:v>
                </c:pt>
                <c:pt idx="473">
                  <c:v>4189834.96187662</c:v>
                </c:pt>
                <c:pt idx="474">
                  <c:v>4189835.25096049</c:v>
                </c:pt>
                <c:pt idx="475">
                  <c:v>4189835.26677807</c:v>
                </c:pt>
                <c:pt idx="476">
                  <c:v>4189834.87825025</c:v>
                </c:pt>
                <c:pt idx="477">
                  <c:v>4189835.01571884</c:v>
                </c:pt>
                <c:pt idx="478">
                  <c:v>4189834.71204309</c:v>
                </c:pt>
                <c:pt idx="479">
                  <c:v>4189834.84428788</c:v>
                </c:pt>
                <c:pt idx="480">
                  <c:v>4189834.87534737</c:v>
                </c:pt>
                <c:pt idx="481">
                  <c:v>4189834.89988854</c:v>
                </c:pt>
                <c:pt idx="482">
                  <c:v>4189834.60866657</c:v>
                </c:pt>
                <c:pt idx="483">
                  <c:v>4189834.56275249</c:v>
                </c:pt>
                <c:pt idx="484">
                  <c:v>4189834.33707115</c:v>
                </c:pt>
                <c:pt idx="485">
                  <c:v>4189834.58844595</c:v>
                </c:pt>
                <c:pt idx="486">
                  <c:v>4189834.22210011</c:v>
                </c:pt>
                <c:pt idx="487">
                  <c:v>4189834.19290074</c:v>
                </c:pt>
                <c:pt idx="488">
                  <c:v>4189834.41386721</c:v>
                </c:pt>
                <c:pt idx="489">
                  <c:v>4189834.2659862</c:v>
                </c:pt>
                <c:pt idx="490">
                  <c:v>4189834.05979652</c:v>
                </c:pt>
                <c:pt idx="491">
                  <c:v>4189834.26141753</c:v>
                </c:pt>
                <c:pt idx="492">
                  <c:v>4189833.86487107</c:v>
                </c:pt>
                <c:pt idx="493">
                  <c:v>4189833.95463115</c:v>
                </c:pt>
                <c:pt idx="494">
                  <c:v>4189833.98298426</c:v>
                </c:pt>
                <c:pt idx="495">
                  <c:v>4189834.04479604</c:v>
                </c:pt>
                <c:pt idx="496">
                  <c:v>4189834.15233281</c:v>
                </c:pt>
                <c:pt idx="497">
                  <c:v>4189833.80901655</c:v>
                </c:pt>
                <c:pt idx="498">
                  <c:v>4189834.04016626</c:v>
                </c:pt>
                <c:pt idx="499">
                  <c:v>4189833.87300835</c:v>
                </c:pt>
                <c:pt idx="500">
                  <c:v>4189833.75390864</c:v>
                </c:pt>
                <c:pt idx="501">
                  <c:v>4189833.86428529</c:v>
                </c:pt>
                <c:pt idx="502">
                  <c:v>4189834.15268866</c:v>
                </c:pt>
                <c:pt idx="503">
                  <c:v>4189833.84039471</c:v>
                </c:pt>
                <c:pt idx="504">
                  <c:v>4189833.66751216</c:v>
                </c:pt>
                <c:pt idx="505">
                  <c:v>4189833.72782712</c:v>
                </c:pt>
                <c:pt idx="506">
                  <c:v>4189833.68072012</c:v>
                </c:pt>
                <c:pt idx="507">
                  <c:v>4189833.71526657</c:v>
                </c:pt>
                <c:pt idx="508">
                  <c:v>4189834.00377746</c:v>
                </c:pt>
                <c:pt idx="509">
                  <c:v>4189833.71748889</c:v>
                </c:pt>
                <c:pt idx="510">
                  <c:v>4189833.81736805</c:v>
                </c:pt>
                <c:pt idx="511">
                  <c:v>4189833.65317295</c:v>
                </c:pt>
                <c:pt idx="512">
                  <c:v>4189833.6506478</c:v>
                </c:pt>
                <c:pt idx="513">
                  <c:v>4189833.72622052</c:v>
                </c:pt>
                <c:pt idx="514">
                  <c:v>4189833.94441437</c:v>
                </c:pt>
                <c:pt idx="515">
                  <c:v>4189833.63205403</c:v>
                </c:pt>
                <c:pt idx="516">
                  <c:v>4189833.86474465</c:v>
                </c:pt>
                <c:pt idx="517">
                  <c:v>4189833.6621277</c:v>
                </c:pt>
                <c:pt idx="518">
                  <c:v>4189833.75434488</c:v>
                </c:pt>
                <c:pt idx="519">
                  <c:v>4189833.61077705</c:v>
                </c:pt>
                <c:pt idx="520">
                  <c:v>4189833.69870731</c:v>
                </c:pt>
                <c:pt idx="521">
                  <c:v>4189833.6608735</c:v>
                </c:pt>
                <c:pt idx="522">
                  <c:v>4189834.08094729</c:v>
                </c:pt>
                <c:pt idx="523">
                  <c:v>4189833.62816872</c:v>
                </c:pt>
                <c:pt idx="524">
                  <c:v>4189833.70540378</c:v>
                </c:pt>
                <c:pt idx="525">
                  <c:v>4189833.67874968</c:v>
                </c:pt>
                <c:pt idx="526">
                  <c:v>4189834.08040753</c:v>
                </c:pt>
                <c:pt idx="527">
                  <c:v>4189833.68048444</c:v>
                </c:pt>
                <c:pt idx="528">
                  <c:v>4189833.748377</c:v>
                </c:pt>
                <c:pt idx="529">
                  <c:v>4189833.6555258</c:v>
                </c:pt>
                <c:pt idx="530">
                  <c:v>4189833.5929625</c:v>
                </c:pt>
                <c:pt idx="531">
                  <c:v>4189833.63727646</c:v>
                </c:pt>
                <c:pt idx="532">
                  <c:v>4189833.60533576</c:v>
                </c:pt>
                <c:pt idx="533">
                  <c:v>4189833.54138281</c:v>
                </c:pt>
                <c:pt idx="534">
                  <c:v>4189833.52408822</c:v>
                </c:pt>
                <c:pt idx="535">
                  <c:v>4189833.62657027</c:v>
                </c:pt>
                <c:pt idx="536">
                  <c:v>4189833.538986</c:v>
                </c:pt>
                <c:pt idx="537">
                  <c:v>4189833.53217662</c:v>
                </c:pt>
                <c:pt idx="538">
                  <c:v>4189833.60801746</c:v>
                </c:pt>
                <c:pt idx="539">
                  <c:v>4189833.53410213</c:v>
                </c:pt>
                <c:pt idx="540">
                  <c:v>4189833.55482481</c:v>
                </c:pt>
                <c:pt idx="541">
                  <c:v>4189833.51887881</c:v>
                </c:pt>
                <c:pt idx="542">
                  <c:v>4189833.53678495</c:v>
                </c:pt>
                <c:pt idx="543">
                  <c:v>4189833.5849675</c:v>
                </c:pt>
                <c:pt idx="544">
                  <c:v>4189833.54614518</c:v>
                </c:pt>
                <c:pt idx="545">
                  <c:v>4189833.47229776</c:v>
                </c:pt>
                <c:pt idx="546">
                  <c:v>4189833.45234503</c:v>
                </c:pt>
                <c:pt idx="547">
                  <c:v>4189833.45831348</c:v>
                </c:pt>
                <c:pt idx="548">
                  <c:v>4189833.49054323</c:v>
                </c:pt>
                <c:pt idx="549">
                  <c:v>4189833.43659095</c:v>
                </c:pt>
                <c:pt idx="550">
                  <c:v>4189833.46591528</c:v>
                </c:pt>
                <c:pt idx="551">
                  <c:v>4189833.44974577</c:v>
                </c:pt>
                <c:pt idx="552">
                  <c:v>4189833.46764833</c:v>
                </c:pt>
                <c:pt idx="553">
                  <c:v>4189833.44334491</c:v>
                </c:pt>
                <c:pt idx="554">
                  <c:v>4189833.42887128</c:v>
                </c:pt>
                <c:pt idx="555">
                  <c:v>4189833.41862961</c:v>
                </c:pt>
                <c:pt idx="556">
                  <c:v>4189833.42260868</c:v>
                </c:pt>
                <c:pt idx="557">
                  <c:v>4189833.42494941</c:v>
                </c:pt>
                <c:pt idx="558">
                  <c:v>4189833.39604963</c:v>
                </c:pt>
                <c:pt idx="559">
                  <c:v>4189833.44759164</c:v>
                </c:pt>
                <c:pt idx="560">
                  <c:v>4189833.41528005</c:v>
                </c:pt>
                <c:pt idx="561">
                  <c:v>4189833.40433317</c:v>
                </c:pt>
                <c:pt idx="562">
                  <c:v>4189833.41336472</c:v>
                </c:pt>
                <c:pt idx="563">
                  <c:v>4189833.47460856</c:v>
                </c:pt>
                <c:pt idx="564">
                  <c:v>4189833.42413035</c:v>
                </c:pt>
                <c:pt idx="565">
                  <c:v>4189833.44291387</c:v>
                </c:pt>
                <c:pt idx="566">
                  <c:v>4189833.43535534</c:v>
                </c:pt>
                <c:pt idx="567">
                  <c:v>4189833.43213604</c:v>
                </c:pt>
                <c:pt idx="568">
                  <c:v>4189833.4158762</c:v>
                </c:pt>
                <c:pt idx="569">
                  <c:v>4189833.4356371</c:v>
                </c:pt>
                <c:pt idx="570">
                  <c:v>4189833.39096361</c:v>
                </c:pt>
                <c:pt idx="571">
                  <c:v>4189833.43826469</c:v>
                </c:pt>
                <c:pt idx="572">
                  <c:v>4189833.39968689</c:v>
                </c:pt>
                <c:pt idx="573">
                  <c:v>4189833.45355313</c:v>
                </c:pt>
                <c:pt idx="574">
                  <c:v>4189833.41567373</c:v>
                </c:pt>
                <c:pt idx="575">
                  <c:v>4189833.42236726</c:v>
                </c:pt>
                <c:pt idx="576">
                  <c:v>4189833.40802156</c:v>
                </c:pt>
                <c:pt idx="577">
                  <c:v>4189833.38993527</c:v>
                </c:pt>
                <c:pt idx="578">
                  <c:v>4189833.43104809</c:v>
                </c:pt>
                <c:pt idx="579">
                  <c:v>4189833.40300471</c:v>
                </c:pt>
                <c:pt idx="580">
                  <c:v>4189833.37856596</c:v>
                </c:pt>
                <c:pt idx="581">
                  <c:v>4189833.39304004</c:v>
                </c:pt>
                <c:pt idx="582">
                  <c:v>4189833.36204421</c:v>
                </c:pt>
                <c:pt idx="583">
                  <c:v>4189833.38014949</c:v>
                </c:pt>
                <c:pt idx="584">
                  <c:v>4189833.3478086</c:v>
                </c:pt>
                <c:pt idx="585">
                  <c:v>4189833.35143466</c:v>
                </c:pt>
                <c:pt idx="586">
                  <c:v>4189833.32512188</c:v>
                </c:pt>
                <c:pt idx="587">
                  <c:v>4189833.31930452</c:v>
                </c:pt>
                <c:pt idx="588">
                  <c:v>4189833.30633933</c:v>
                </c:pt>
                <c:pt idx="589">
                  <c:v>4189833.2970675</c:v>
                </c:pt>
                <c:pt idx="590">
                  <c:v>4189833.28696375</c:v>
                </c:pt>
                <c:pt idx="591">
                  <c:v>4189833.29296491</c:v>
                </c:pt>
                <c:pt idx="592">
                  <c:v>4189833.3072037</c:v>
                </c:pt>
                <c:pt idx="593">
                  <c:v>4189833.28236633</c:v>
                </c:pt>
                <c:pt idx="594">
                  <c:v>4189833.30809249</c:v>
                </c:pt>
                <c:pt idx="595">
                  <c:v>4189833.28621179</c:v>
                </c:pt>
                <c:pt idx="596">
                  <c:v>4189833.3047251</c:v>
                </c:pt>
                <c:pt idx="597">
                  <c:v>4189833.27583863</c:v>
                </c:pt>
                <c:pt idx="598">
                  <c:v>4189833.28511914</c:v>
                </c:pt>
                <c:pt idx="599">
                  <c:v>4189833.26775659</c:v>
                </c:pt>
                <c:pt idx="600">
                  <c:v>4189833.27185895</c:v>
                </c:pt>
                <c:pt idx="601">
                  <c:v>4189833.27716436</c:v>
                </c:pt>
                <c:pt idx="602">
                  <c:v>4189833.26427408</c:v>
                </c:pt>
                <c:pt idx="603">
                  <c:v>4189833.27208536</c:v>
                </c:pt>
                <c:pt idx="604">
                  <c:v>4189833.26485324</c:v>
                </c:pt>
                <c:pt idx="605">
                  <c:v>4189833.26789461</c:v>
                </c:pt>
                <c:pt idx="606">
                  <c:v>4189833.26891424</c:v>
                </c:pt>
                <c:pt idx="607">
                  <c:v>4189833.26891165</c:v>
                </c:pt>
                <c:pt idx="608">
                  <c:v>4189833.29396769</c:v>
                </c:pt>
                <c:pt idx="609">
                  <c:v>4189833.26639496</c:v>
                </c:pt>
                <c:pt idx="610">
                  <c:v>4189833.27005175</c:v>
                </c:pt>
                <c:pt idx="611">
                  <c:v>4189833.26291775</c:v>
                </c:pt>
                <c:pt idx="612">
                  <c:v>4189833.26437115</c:v>
                </c:pt>
                <c:pt idx="613">
                  <c:v>4189833.26598952</c:v>
                </c:pt>
                <c:pt idx="614">
                  <c:v>4189833.27743472</c:v>
                </c:pt>
                <c:pt idx="615">
                  <c:v>4189833.26800041</c:v>
                </c:pt>
                <c:pt idx="616">
                  <c:v>4189833.28760849</c:v>
                </c:pt>
                <c:pt idx="617">
                  <c:v>4189833.26954206</c:v>
                </c:pt>
                <c:pt idx="618">
                  <c:v>4189833.26819403</c:v>
                </c:pt>
                <c:pt idx="619">
                  <c:v>4189833.26823935</c:v>
                </c:pt>
                <c:pt idx="620">
                  <c:v>4189833.26439716</c:v>
                </c:pt>
                <c:pt idx="621">
                  <c:v>4189833.2638989</c:v>
                </c:pt>
                <c:pt idx="622">
                  <c:v>4189833.26231956</c:v>
                </c:pt>
                <c:pt idx="623">
                  <c:v>4189833.26008284</c:v>
                </c:pt>
                <c:pt idx="624">
                  <c:v>4189833.25862834</c:v>
                </c:pt>
                <c:pt idx="625">
                  <c:v>4189833.26436309</c:v>
                </c:pt>
                <c:pt idx="626">
                  <c:v>4189833.25970022</c:v>
                </c:pt>
                <c:pt idx="627">
                  <c:v>4189833.25906001</c:v>
                </c:pt>
                <c:pt idx="628">
                  <c:v>4189833.25601582</c:v>
                </c:pt>
                <c:pt idx="629">
                  <c:v>4189833.261243</c:v>
                </c:pt>
                <c:pt idx="630">
                  <c:v>4189833.25878574</c:v>
                </c:pt>
                <c:pt idx="631">
                  <c:v>4189833.25979132</c:v>
                </c:pt>
                <c:pt idx="632">
                  <c:v>4189833.25982828</c:v>
                </c:pt>
                <c:pt idx="633">
                  <c:v>4189833.2546517</c:v>
                </c:pt>
                <c:pt idx="634">
                  <c:v>4189833.2521164</c:v>
                </c:pt>
                <c:pt idx="635">
                  <c:v>4189833.2498858</c:v>
                </c:pt>
                <c:pt idx="636">
                  <c:v>4189833.24598051</c:v>
                </c:pt>
                <c:pt idx="637">
                  <c:v>4189833.24897211</c:v>
                </c:pt>
                <c:pt idx="638">
                  <c:v>4189833.24483492</c:v>
                </c:pt>
                <c:pt idx="639">
                  <c:v>4189833.24754248</c:v>
                </c:pt>
                <c:pt idx="640">
                  <c:v>4189833.24507422</c:v>
                </c:pt>
                <c:pt idx="641">
                  <c:v>4189833.24237932</c:v>
                </c:pt>
                <c:pt idx="642">
                  <c:v>4189833.24386951</c:v>
                </c:pt>
                <c:pt idx="643">
                  <c:v>4189833.24448808</c:v>
                </c:pt>
                <c:pt idx="644">
                  <c:v>4189833.24682711</c:v>
                </c:pt>
                <c:pt idx="645">
                  <c:v>4189833.24157965</c:v>
                </c:pt>
                <c:pt idx="646">
                  <c:v>4189833.24300847</c:v>
                </c:pt>
                <c:pt idx="647">
                  <c:v>4189833.24456541</c:v>
                </c:pt>
                <c:pt idx="648">
                  <c:v>4189833.24348369</c:v>
                </c:pt>
                <c:pt idx="649">
                  <c:v>4189833.24128648</c:v>
                </c:pt>
                <c:pt idx="650">
                  <c:v>4189833.24404401</c:v>
                </c:pt>
                <c:pt idx="651">
                  <c:v>4189833.24032345</c:v>
                </c:pt>
                <c:pt idx="652">
                  <c:v>4189833.23961103</c:v>
                </c:pt>
                <c:pt idx="653">
                  <c:v>4189833.2356125</c:v>
                </c:pt>
                <c:pt idx="654">
                  <c:v>4189833.23757507</c:v>
                </c:pt>
                <c:pt idx="655">
                  <c:v>4189833.23987579</c:v>
                </c:pt>
                <c:pt idx="656">
                  <c:v>4189833.2369986</c:v>
                </c:pt>
                <c:pt idx="657">
                  <c:v>4189833.2352505</c:v>
                </c:pt>
                <c:pt idx="658">
                  <c:v>4189833.23635457</c:v>
                </c:pt>
                <c:pt idx="659">
                  <c:v>4189833.24143268</c:v>
                </c:pt>
                <c:pt idx="660">
                  <c:v>4189833.23661027</c:v>
                </c:pt>
                <c:pt idx="661">
                  <c:v>4189833.23236221</c:v>
                </c:pt>
                <c:pt idx="662">
                  <c:v>4189833.23378231</c:v>
                </c:pt>
                <c:pt idx="663">
                  <c:v>4189833.23481633</c:v>
                </c:pt>
                <c:pt idx="664">
                  <c:v>4189833.23300145</c:v>
                </c:pt>
                <c:pt idx="665">
                  <c:v>4189833.23947829</c:v>
                </c:pt>
                <c:pt idx="666">
                  <c:v>4189833.23655666</c:v>
                </c:pt>
                <c:pt idx="667">
                  <c:v>4189833.23364575</c:v>
                </c:pt>
                <c:pt idx="668">
                  <c:v>4189833.23258083</c:v>
                </c:pt>
                <c:pt idx="669">
                  <c:v>4189833.23507728</c:v>
                </c:pt>
                <c:pt idx="670">
                  <c:v>4189833.23214653</c:v>
                </c:pt>
                <c:pt idx="671">
                  <c:v>4189833.23272798</c:v>
                </c:pt>
                <c:pt idx="672">
                  <c:v>4189833.23425428</c:v>
                </c:pt>
                <c:pt idx="673">
                  <c:v>4189833.23312666</c:v>
                </c:pt>
                <c:pt idx="674">
                  <c:v>4189833.23559677</c:v>
                </c:pt>
                <c:pt idx="675">
                  <c:v>4189833.23475827</c:v>
                </c:pt>
                <c:pt idx="676">
                  <c:v>4189833.23361393</c:v>
                </c:pt>
                <c:pt idx="677">
                  <c:v>4189833.23245905</c:v>
                </c:pt>
                <c:pt idx="678">
                  <c:v>4189833.23291362</c:v>
                </c:pt>
                <c:pt idx="679">
                  <c:v>4189833.23322972</c:v>
                </c:pt>
                <c:pt idx="680">
                  <c:v>4189833.23196529</c:v>
                </c:pt>
                <c:pt idx="681">
                  <c:v>4189833.23229647</c:v>
                </c:pt>
                <c:pt idx="682">
                  <c:v>4189833.23249372</c:v>
                </c:pt>
                <c:pt idx="683">
                  <c:v>4189833.23258075</c:v>
                </c:pt>
                <c:pt idx="684">
                  <c:v>4189833.23149702</c:v>
                </c:pt>
                <c:pt idx="685">
                  <c:v>4189833.23221395</c:v>
                </c:pt>
                <c:pt idx="686">
                  <c:v>4189833.23112055</c:v>
                </c:pt>
                <c:pt idx="687">
                  <c:v>4189833.23175313</c:v>
                </c:pt>
                <c:pt idx="688">
                  <c:v>4189833.23155184</c:v>
                </c:pt>
                <c:pt idx="689">
                  <c:v>4189833.23219758</c:v>
                </c:pt>
                <c:pt idx="690">
                  <c:v>4189833.23020397</c:v>
                </c:pt>
                <c:pt idx="691">
                  <c:v>4189833.23099263</c:v>
                </c:pt>
                <c:pt idx="692">
                  <c:v>4189833.22966351</c:v>
                </c:pt>
                <c:pt idx="693">
                  <c:v>4189833.23055236</c:v>
                </c:pt>
                <c:pt idx="694">
                  <c:v>4189833.22828982</c:v>
                </c:pt>
                <c:pt idx="695">
                  <c:v>4189833.23059451</c:v>
                </c:pt>
                <c:pt idx="696">
                  <c:v>4189833.22927373</c:v>
                </c:pt>
                <c:pt idx="697">
                  <c:v>4189833.22703844</c:v>
                </c:pt>
                <c:pt idx="698">
                  <c:v>4189833.22707012</c:v>
                </c:pt>
                <c:pt idx="699">
                  <c:v>4189833.2267276</c:v>
                </c:pt>
                <c:pt idx="700">
                  <c:v>4189833.22670355</c:v>
                </c:pt>
                <c:pt idx="701">
                  <c:v>4189833.2269499</c:v>
                </c:pt>
                <c:pt idx="702">
                  <c:v>4189833.2274068</c:v>
                </c:pt>
                <c:pt idx="703">
                  <c:v>4189833.22576788</c:v>
                </c:pt>
                <c:pt idx="704">
                  <c:v>4189833.22505262</c:v>
                </c:pt>
                <c:pt idx="705">
                  <c:v>4189833.22549905</c:v>
                </c:pt>
                <c:pt idx="706">
                  <c:v>4189833.22545686</c:v>
                </c:pt>
                <c:pt idx="707">
                  <c:v>4189833.22466973</c:v>
                </c:pt>
                <c:pt idx="708">
                  <c:v>4189833.22475539</c:v>
                </c:pt>
                <c:pt idx="709">
                  <c:v>4189833.22534402</c:v>
                </c:pt>
                <c:pt idx="710">
                  <c:v>4189833.22534559</c:v>
                </c:pt>
                <c:pt idx="711">
                  <c:v>4189833.22520228</c:v>
                </c:pt>
                <c:pt idx="712">
                  <c:v>4189833.22544917</c:v>
                </c:pt>
                <c:pt idx="713">
                  <c:v>4189833.22450182</c:v>
                </c:pt>
                <c:pt idx="714">
                  <c:v>4189833.22472248</c:v>
                </c:pt>
                <c:pt idx="715">
                  <c:v>4189833.22472219</c:v>
                </c:pt>
                <c:pt idx="716">
                  <c:v>4189833.22491188</c:v>
                </c:pt>
                <c:pt idx="717">
                  <c:v>4189833.22386947</c:v>
                </c:pt>
                <c:pt idx="718">
                  <c:v>4189833.22424066</c:v>
                </c:pt>
                <c:pt idx="719">
                  <c:v>4189833.22443394</c:v>
                </c:pt>
                <c:pt idx="720">
                  <c:v>4189833.22401921</c:v>
                </c:pt>
                <c:pt idx="721">
                  <c:v>4189833.22513175</c:v>
                </c:pt>
                <c:pt idx="722">
                  <c:v>4189833.22439273</c:v>
                </c:pt>
                <c:pt idx="723">
                  <c:v>4189833.22445203</c:v>
                </c:pt>
                <c:pt idx="724">
                  <c:v>4189833.22444891</c:v>
                </c:pt>
                <c:pt idx="725">
                  <c:v>4189833.22348665</c:v>
                </c:pt>
                <c:pt idx="726">
                  <c:v>4189833.22391884</c:v>
                </c:pt>
                <c:pt idx="727">
                  <c:v>4189833.22420341</c:v>
                </c:pt>
                <c:pt idx="728">
                  <c:v>4189833.22435201</c:v>
                </c:pt>
                <c:pt idx="729">
                  <c:v>4189833.2244236</c:v>
                </c:pt>
                <c:pt idx="730">
                  <c:v>4189833.22396355</c:v>
                </c:pt>
                <c:pt idx="731">
                  <c:v>4189833.22419551</c:v>
                </c:pt>
                <c:pt idx="732">
                  <c:v>4189833.22329926</c:v>
                </c:pt>
                <c:pt idx="733">
                  <c:v>4189833.22400274</c:v>
                </c:pt>
                <c:pt idx="734">
                  <c:v>4189833.22340668</c:v>
                </c:pt>
                <c:pt idx="735">
                  <c:v>4189833.22351538</c:v>
                </c:pt>
                <c:pt idx="736">
                  <c:v>4189833.22339364</c:v>
                </c:pt>
                <c:pt idx="737">
                  <c:v>4189833.22505202</c:v>
                </c:pt>
                <c:pt idx="738">
                  <c:v>4189833.22346954</c:v>
                </c:pt>
                <c:pt idx="739">
                  <c:v>4189833.22342997</c:v>
                </c:pt>
                <c:pt idx="740">
                  <c:v>4189833.22339797</c:v>
                </c:pt>
                <c:pt idx="741">
                  <c:v>4189833.22331477</c:v>
                </c:pt>
                <c:pt idx="742">
                  <c:v>4189833.22295443</c:v>
                </c:pt>
                <c:pt idx="743">
                  <c:v>4189833.22295737</c:v>
                </c:pt>
                <c:pt idx="744">
                  <c:v>4189833.22305925</c:v>
                </c:pt>
                <c:pt idx="745">
                  <c:v>4189833.22306294</c:v>
                </c:pt>
                <c:pt idx="746">
                  <c:v>4189833.22275959</c:v>
                </c:pt>
                <c:pt idx="747">
                  <c:v>4189833.22266983</c:v>
                </c:pt>
                <c:pt idx="748">
                  <c:v>4189833.22299963</c:v>
                </c:pt>
                <c:pt idx="749">
                  <c:v>4189833.2227374</c:v>
                </c:pt>
                <c:pt idx="750">
                  <c:v>4189833.22294005</c:v>
                </c:pt>
                <c:pt idx="751">
                  <c:v>4189833.22289288</c:v>
                </c:pt>
                <c:pt idx="752">
                  <c:v>4189833.22265412</c:v>
                </c:pt>
                <c:pt idx="753">
                  <c:v>4189833.22266717</c:v>
                </c:pt>
                <c:pt idx="754">
                  <c:v>4189833.2224467</c:v>
                </c:pt>
                <c:pt idx="755">
                  <c:v>4189833.22262337</c:v>
                </c:pt>
                <c:pt idx="756">
                  <c:v>4189833.22263816</c:v>
                </c:pt>
                <c:pt idx="757">
                  <c:v>4189833.22267396</c:v>
                </c:pt>
                <c:pt idx="758">
                  <c:v>4189833.22248761</c:v>
                </c:pt>
                <c:pt idx="759">
                  <c:v>4189833.22252228</c:v>
                </c:pt>
                <c:pt idx="760">
                  <c:v>4189833.22258675</c:v>
                </c:pt>
                <c:pt idx="761">
                  <c:v>4189833.22254874</c:v>
                </c:pt>
                <c:pt idx="762">
                  <c:v>4189833.22254384</c:v>
                </c:pt>
                <c:pt idx="763">
                  <c:v>4189833.22258204</c:v>
                </c:pt>
                <c:pt idx="764">
                  <c:v>4189833.22234743</c:v>
                </c:pt>
                <c:pt idx="765">
                  <c:v>4189833.22250989</c:v>
                </c:pt>
                <c:pt idx="766">
                  <c:v>4189833.22256112</c:v>
                </c:pt>
                <c:pt idx="767">
                  <c:v>4189833.22255956</c:v>
                </c:pt>
                <c:pt idx="768">
                  <c:v>4189833.2222724</c:v>
                </c:pt>
                <c:pt idx="769">
                  <c:v>4189833.22240143</c:v>
                </c:pt>
                <c:pt idx="770">
                  <c:v>4189833.22254543</c:v>
                </c:pt>
                <c:pt idx="771">
                  <c:v>4189833.22230623</c:v>
                </c:pt>
                <c:pt idx="772">
                  <c:v>4189833.22230697</c:v>
                </c:pt>
                <c:pt idx="773">
                  <c:v>4189833.2222657</c:v>
                </c:pt>
                <c:pt idx="774">
                  <c:v>4189833.22239841</c:v>
                </c:pt>
                <c:pt idx="775">
                  <c:v>4189833.22235043</c:v>
                </c:pt>
                <c:pt idx="776">
                  <c:v>4189833.22234828</c:v>
                </c:pt>
                <c:pt idx="777">
                  <c:v>4189833.22246173</c:v>
                </c:pt>
                <c:pt idx="778">
                  <c:v>4189833.22255495</c:v>
                </c:pt>
                <c:pt idx="779">
                  <c:v>4189833.22228424</c:v>
                </c:pt>
                <c:pt idx="780">
                  <c:v>4189833.22223547</c:v>
                </c:pt>
                <c:pt idx="781">
                  <c:v>4189833.22245863</c:v>
                </c:pt>
                <c:pt idx="782">
                  <c:v>4189833.22232828</c:v>
                </c:pt>
                <c:pt idx="783">
                  <c:v>4189833.2223199</c:v>
                </c:pt>
                <c:pt idx="784">
                  <c:v>4189833.22228804</c:v>
                </c:pt>
                <c:pt idx="785">
                  <c:v>4189833.22245004</c:v>
                </c:pt>
                <c:pt idx="786">
                  <c:v>4189833.22261813</c:v>
                </c:pt>
                <c:pt idx="787">
                  <c:v>4189833.22223974</c:v>
                </c:pt>
                <c:pt idx="788">
                  <c:v>4189833.22219359</c:v>
                </c:pt>
                <c:pt idx="789">
                  <c:v>4189833.22217336</c:v>
                </c:pt>
                <c:pt idx="790">
                  <c:v>4189833.22217129</c:v>
                </c:pt>
                <c:pt idx="791">
                  <c:v>4189833.22222551</c:v>
                </c:pt>
                <c:pt idx="792">
                  <c:v>4189833.22229203</c:v>
                </c:pt>
                <c:pt idx="793">
                  <c:v>4189833.22223224</c:v>
                </c:pt>
                <c:pt idx="794">
                  <c:v>4189833.22210851</c:v>
                </c:pt>
                <c:pt idx="795">
                  <c:v>4189833.22215777</c:v>
                </c:pt>
                <c:pt idx="796">
                  <c:v>4189833.22218366</c:v>
                </c:pt>
                <c:pt idx="797">
                  <c:v>4189833.22216431</c:v>
                </c:pt>
                <c:pt idx="798">
                  <c:v>4189833.22199381</c:v>
                </c:pt>
                <c:pt idx="799">
                  <c:v>4189833.22211376</c:v>
                </c:pt>
                <c:pt idx="800">
                  <c:v>4189833.22227758</c:v>
                </c:pt>
                <c:pt idx="801">
                  <c:v>4189833.22211582</c:v>
                </c:pt>
                <c:pt idx="802">
                  <c:v>4189833.22222293</c:v>
                </c:pt>
                <c:pt idx="803">
                  <c:v>4189833.22208348</c:v>
                </c:pt>
                <c:pt idx="804">
                  <c:v>4189833.22210885</c:v>
                </c:pt>
                <c:pt idx="805">
                  <c:v>4189833.22202478</c:v>
                </c:pt>
                <c:pt idx="806">
                  <c:v>4189833.22212061</c:v>
                </c:pt>
                <c:pt idx="807">
                  <c:v>4189833.22205914</c:v>
                </c:pt>
                <c:pt idx="808">
                  <c:v>4189833.22186577</c:v>
                </c:pt>
                <c:pt idx="809">
                  <c:v>4189833.22192567</c:v>
                </c:pt>
                <c:pt idx="810">
                  <c:v>4189833.22235525</c:v>
                </c:pt>
                <c:pt idx="811">
                  <c:v>4189833.22203106</c:v>
                </c:pt>
                <c:pt idx="812">
                  <c:v>4189833.22206765</c:v>
                </c:pt>
                <c:pt idx="813">
                  <c:v>4189833.22195571</c:v>
                </c:pt>
                <c:pt idx="814">
                  <c:v>4189833.22175385</c:v>
                </c:pt>
                <c:pt idx="815">
                  <c:v>4189833.22184859</c:v>
                </c:pt>
                <c:pt idx="816">
                  <c:v>4189833.2221882</c:v>
                </c:pt>
                <c:pt idx="817">
                  <c:v>4189833.22176981</c:v>
                </c:pt>
                <c:pt idx="818">
                  <c:v>4189833.22189697</c:v>
                </c:pt>
                <c:pt idx="819">
                  <c:v>4189833.2216453</c:v>
                </c:pt>
                <c:pt idx="820">
                  <c:v>4189833.22180026</c:v>
                </c:pt>
                <c:pt idx="821">
                  <c:v>4189833.22177943</c:v>
                </c:pt>
                <c:pt idx="822">
                  <c:v>4189833.22171956</c:v>
                </c:pt>
                <c:pt idx="823">
                  <c:v>4189833.22167192</c:v>
                </c:pt>
                <c:pt idx="824">
                  <c:v>4189833.22187731</c:v>
                </c:pt>
                <c:pt idx="825">
                  <c:v>4189833.22174244</c:v>
                </c:pt>
                <c:pt idx="826">
                  <c:v>4189833.22180836</c:v>
                </c:pt>
                <c:pt idx="827">
                  <c:v>4189833.22163369</c:v>
                </c:pt>
                <c:pt idx="828">
                  <c:v>4189833.22163643</c:v>
                </c:pt>
                <c:pt idx="829">
                  <c:v>4189833.22160479</c:v>
                </c:pt>
                <c:pt idx="830">
                  <c:v>4189833.22161748</c:v>
                </c:pt>
                <c:pt idx="831">
                  <c:v>4189833.22165316</c:v>
                </c:pt>
                <c:pt idx="832">
                  <c:v>4189833.22160675</c:v>
                </c:pt>
                <c:pt idx="833">
                  <c:v>4189833.22166921</c:v>
                </c:pt>
                <c:pt idx="834">
                  <c:v>4189833.221636</c:v>
                </c:pt>
                <c:pt idx="835">
                  <c:v>4189833.22162407</c:v>
                </c:pt>
                <c:pt idx="836">
                  <c:v>4189833.22162479</c:v>
                </c:pt>
                <c:pt idx="837">
                  <c:v>4189833.22167907</c:v>
                </c:pt>
                <c:pt idx="838">
                  <c:v>4189833.22161508</c:v>
                </c:pt>
                <c:pt idx="839">
                  <c:v>4189833.22171287</c:v>
                </c:pt>
                <c:pt idx="840">
                  <c:v>4189833.22159185</c:v>
                </c:pt>
                <c:pt idx="841">
                  <c:v>4189833.22164162</c:v>
                </c:pt>
                <c:pt idx="842">
                  <c:v>4189833.22158374</c:v>
                </c:pt>
                <c:pt idx="843">
                  <c:v>4189833.22160604</c:v>
                </c:pt>
                <c:pt idx="844">
                  <c:v>4189833.22161517</c:v>
                </c:pt>
                <c:pt idx="845">
                  <c:v>4189833.221579</c:v>
                </c:pt>
                <c:pt idx="846">
                  <c:v>4189833.22154066</c:v>
                </c:pt>
                <c:pt idx="847">
                  <c:v>4189833.22158451</c:v>
                </c:pt>
                <c:pt idx="848">
                  <c:v>4189833.22151882</c:v>
                </c:pt>
                <c:pt idx="849">
                  <c:v>4189833.22158066</c:v>
                </c:pt>
                <c:pt idx="850">
                  <c:v>4189833.22155608</c:v>
                </c:pt>
                <c:pt idx="851">
                  <c:v>4189833.22155718</c:v>
                </c:pt>
                <c:pt idx="852">
                  <c:v>4189833.22154912</c:v>
                </c:pt>
                <c:pt idx="853">
                  <c:v>4189833.22156228</c:v>
                </c:pt>
                <c:pt idx="854">
                  <c:v>4189833.22152514</c:v>
                </c:pt>
                <c:pt idx="855">
                  <c:v>4189833.2215369</c:v>
                </c:pt>
                <c:pt idx="856">
                  <c:v>4189833.22153365</c:v>
                </c:pt>
                <c:pt idx="857">
                  <c:v>4189833.22152539</c:v>
                </c:pt>
                <c:pt idx="858">
                  <c:v>4189833.2215307</c:v>
                </c:pt>
                <c:pt idx="859">
                  <c:v>4189833.22153192</c:v>
                </c:pt>
                <c:pt idx="860">
                  <c:v>4189833.22151469</c:v>
                </c:pt>
                <c:pt idx="861">
                  <c:v>4189833.22152451</c:v>
                </c:pt>
                <c:pt idx="862">
                  <c:v>4189833.2215016</c:v>
                </c:pt>
                <c:pt idx="863">
                  <c:v>4189833.22150341</c:v>
                </c:pt>
                <c:pt idx="864">
                  <c:v>4189833.22150591</c:v>
                </c:pt>
                <c:pt idx="865">
                  <c:v>4189833.22150376</c:v>
                </c:pt>
                <c:pt idx="866">
                  <c:v>4189833.22152372</c:v>
                </c:pt>
                <c:pt idx="867">
                  <c:v>4189833.22150308</c:v>
                </c:pt>
                <c:pt idx="868">
                  <c:v>4189833.22151072</c:v>
                </c:pt>
                <c:pt idx="869">
                  <c:v>4189833.2215138</c:v>
                </c:pt>
                <c:pt idx="870">
                  <c:v>4189833.22148874</c:v>
                </c:pt>
                <c:pt idx="871">
                  <c:v>4189833.22148932</c:v>
                </c:pt>
                <c:pt idx="872">
                  <c:v>4189833.22148029</c:v>
                </c:pt>
                <c:pt idx="873">
                  <c:v>4189833.22149155</c:v>
                </c:pt>
                <c:pt idx="874">
                  <c:v>4189833.22146459</c:v>
                </c:pt>
                <c:pt idx="875">
                  <c:v>4189833.22148116</c:v>
                </c:pt>
                <c:pt idx="876">
                  <c:v>4189833.22147119</c:v>
                </c:pt>
                <c:pt idx="877">
                  <c:v>4189833.22146741</c:v>
                </c:pt>
                <c:pt idx="878">
                  <c:v>4189833.22146653</c:v>
                </c:pt>
                <c:pt idx="879">
                  <c:v>4189833.22146942</c:v>
                </c:pt>
                <c:pt idx="880">
                  <c:v>4189833.22147775</c:v>
                </c:pt>
                <c:pt idx="881">
                  <c:v>4189833.22146339</c:v>
                </c:pt>
                <c:pt idx="882">
                  <c:v>4189833.22146177</c:v>
                </c:pt>
                <c:pt idx="883">
                  <c:v>4189833.22148111</c:v>
                </c:pt>
                <c:pt idx="884">
                  <c:v>4189833.22147544</c:v>
                </c:pt>
                <c:pt idx="885">
                  <c:v>4189833.22147362</c:v>
                </c:pt>
                <c:pt idx="886">
                  <c:v>4189833.22146535</c:v>
                </c:pt>
                <c:pt idx="887">
                  <c:v>4189833.22146508</c:v>
                </c:pt>
                <c:pt idx="888">
                  <c:v>4189833.22146858</c:v>
                </c:pt>
                <c:pt idx="889">
                  <c:v>4189833.22146617</c:v>
                </c:pt>
                <c:pt idx="890">
                  <c:v>4189833.22146494</c:v>
                </c:pt>
                <c:pt idx="891">
                  <c:v>4189833.22146131</c:v>
                </c:pt>
                <c:pt idx="892">
                  <c:v>4189833.22146713</c:v>
                </c:pt>
                <c:pt idx="893">
                  <c:v>4189833.22148071</c:v>
                </c:pt>
                <c:pt idx="894">
                  <c:v>4189833.22147159</c:v>
                </c:pt>
                <c:pt idx="895">
                  <c:v>4189833.22145781</c:v>
                </c:pt>
                <c:pt idx="896">
                  <c:v>4189833.22146534</c:v>
                </c:pt>
                <c:pt idx="897">
                  <c:v>4189833.221468</c:v>
                </c:pt>
                <c:pt idx="898">
                  <c:v>4189833.22146496</c:v>
                </c:pt>
                <c:pt idx="899">
                  <c:v>4189833.22146534</c:v>
                </c:pt>
                <c:pt idx="900">
                  <c:v>4189833.22146707</c:v>
                </c:pt>
                <c:pt idx="901">
                  <c:v>4189833.22146904</c:v>
                </c:pt>
                <c:pt idx="902">
                  <c:v>4189833.221469</c:v>
                </c:pt>
                <c:pt idx="903">
                  <c:v>4189833.22147585</c:v>
                </c:pt>
                <c:pt idx="904">
                  <c:v>4189833.22146413</c:v>
                </c:pt>
                <c:pt idx="905">
                  <c:v>4189833.22145505</c:v>
                </c:pt>
                <c:pt idx="906">
                  <c:v>4189833.22145548</c:v>
                </c:pt>
                <c:pt idx="907">
                  <c:v>4189833.22145642</c:v>
                </c:pt>
                <c:pt idx="908">
                  <c:v>4189833.22145403</c:v>
                </c:pt>
                <c:pt idx="909">
                  <c:v>4189833.22145892</c:v>
                </c:pt>
                <c:pt idx="910">
                  <c:v>4189833.22145824</c:v>
                </c:pt>
                <c:pt idx="911">
                  <c:v>4189833.22145532</c:v>
                </c:pt>
                <c:pt idx="912">
                  <c:v>4189833.22144987</c:v>
                </c:pt>
                <c:pt idx="913">
                  <c:v>4189833.22145114</c:v>
                </c:pt>
                <c:pt idx="914">
                  <c:v>4189833.22145477</c:v>
                </c:pt>
                <c:pt idx="915">
                  <c:v>4189833.22145051</c:v>
                </c:pt>
                <c:pt idx="916">
                  <c:v>4189833.22144905</c:v>
                </c:pt>
                <c:pt idx="917">
                  <c:v>4189833.22144943</c:v>
                </c:pt>
                <c:pt idx="918">
                  <c:v>4189833.2214527</c:v>
                </c:pt>
                <c:pt idx="919">
                  <c:v>4189833.22145025</c:v>
                </c:pt>
                <c:pt idx="920">
                  <c:v>4189833.22144634</c:v>
                </c:pt>
                <c:pt idx="921">
                  <c:v>4189833.22144859</c:v>
                </c:pt>
                <c:pt idx="922">
                  <c:v>4189833.22144376</c:v>
                </c:pt>
                <c:pt idx="923">
                  <c:v>4189833.22144524</c:v>
                </c:pt>
                <c:pt idx="924">
                  <c:v>4189833.22143841</c:v>
                </c:pt>
                <c:pt idx="925">
                  <c:v>4189833.22143971</c:v>
                </c:pt>
                <c:pt idx="926">
                  <c:v>4189833.22143953</c:v>
                </c:pt>
                <c:pt idx="927">
                  <c:v>4189833.22143987</c:v>
                </c:pt>
                <c:pt idx="928">
                  <c:v>4189833.22143504</c:v>
                </c:pt>
                <c:pt idx="929">
                  <c:v>4189833.22143217</c:v>
                </c:pt>
                <c:pt idx="930">
                  <c:v>4189833.22143506</c:v>
                </c:pt>
                <c:pt idx="931">
                  <c:v>4189833.2214319</c:v>
                </c:pt>
                <c:pt idx="932">
                  <c:v>4189833.22143269</c:v>
                </c:pt>
                <c:pt idx="933">
                  <c:v>4189833.22143249</c:v>
                </c:pt>
                <c:pt idx="934">
                  <c:v>4189833.22143306</c:v>
                </c:pt>
                <c:pt idx="935">
                  <c:v>4189833.22143433</c:v>
                </c:pt>
                <c:pt idx="936">
                  <c:v>4189833.22143083</c:v>
                </c:pt>
                <c:pt idx="937">
                  <c:v>4189833.22143098</c:v>
                </c:pt>
                <c:pt idx="938">
                  <c:v>4189833.22143209</c:v>
                </c:pt>
                <c:pt idx="939">
                  <c:v>4189833.22143234</c:v>
                </c:pt>
                <c:pt idx="940">
                  <c:v>4189833.22143205</c:v>
                </c:pt>
                <c:pt idx="941">
                  <c:v>4189833.22143279</c:v>
                </c:pt>
                <c:pt idx="942">
                  <c:v>4189833.22143092</c:v>
                </c:pt>
                <c:pt idx="943">
                  <c:v>4189833.2214317</c:v>
                </c:pt>
                <c:pt idx="944">
                  <c:v>4189833.22143144</c:v>
                </c:pt>
                <c:pt idx="945">
                  <c:v>4189833.22143294</c:v>
                </c:pt>
                <c:pt idx="946">
                  <c:v>4189833.22143191</c:v>
                </c:pt>
                <c:pt idx="947">
                  <c:v>4189833.22143248</c:v>
                </c:pt>
                <c:pt idx="948">
                  <c:v>4189833.22143168</c:v>
                </c:pt>
                <c:pt idx="949">
                  <c:v>4189833.22143298</c:v>
                </c:pt>
                <c:pt idx="950">
                  <c:v>4189833.22143207</c:v>
                </c:pt>
                <c:pt idx="951">
                  <c:v>4189833.22143051</c:v>
                </c:pt>
                <c:pt idx="952">
                  <c:v>4189833.221431</c:v>
                </c:pt>
                <c:pt idx="953">
                  <c:v>4189833.22143292</c:v>
                </c:pt>
                <c:pt idx="954">
                  <c:v>4189833.22143157</c:v>
                </c:pt>
                <c:pt idx="955">
                  <c:v>4189833.22143308</c:v>
                </c:pt>
                <c:pt idx="956">
                  <c:v>4189833.22143214</c:v>
                </c:pt>
                <c:pt idx="957">
                  <c:v>4189833.2214316</c:v>
                </c:pt>
                <c:pt idx="958">
                  <c:v>4189833.2214316</c:v>
                </c:pt>
                <c:pt idx="959">
                  <c:v>9929931.51627929</c:v>
                </c:pt>
                <c:pt idx="960">
                  <c:v>9432470.92311552</c:v>
                </c:pt>
                <c:pt idx="961">
                  <c:v>9055439.70247795</c:v>
                </c:pt>
                <c:pt idx="962">
                  <c:v>8950481.89853504</c:v>
                </c:pt>
                <c:pt idx="963">
                  <c:v>8770598.2613603</c:v>
                </c:pt>
                <c:pt idx="964">
                  <c:v>8683744.08920189</c:v>
                </c:pt>
                <c:pt idx="965">
                  <c:v>8517937.56326204</c:v>
                </c:pt>
                <c:pt idx="966">
                  <c:v>8438679.769979</c:v>
                </c:pt>
                <c:pt idx="967">
                  <c:v>8279182.57489653</c:v>
                </c:pt>
                <c:pt idx="968">
                  <c:v>8203945.09627183</c:v>
                </c:pt>
                <c:pt idx="969">
                  <c:v>8048100.18315922</c:v>
                </c:pt>
                <c:pt idx="970">
                  <c:v>7975223.29779087</c:v>
                </c:pt>
                <c:pt idx="971">
                  <c:v>7821626.23770441</c:v>
                </c:pt>
                <c:pt idx="972">
                  <c:v>7750212.33593468</c:v>
                </c:pt>
                <c:pt idx="973">
                  <c:v>7598029.99414931</c:v>
                </c:pt>
                <c:pt idx="974">
                  <c:v>7527612.5185262</c:v>
                </c:pt>
                <c:pt idx="975">
                  <c:v>7376611.57033708</c:v>
                </c:pt>
                <c:pt idx="976">
                  <c:v>7306888.24949826</c:v>
                </c:pt>
                <c:pt idx="977">
                  <c:v>7156901.58932504</c:v>
                </c:pt>
                <c:pt idx="978">
                  <c:v>7087666.13658012</c:v>
                </c:pt>
                <c:pt idx="979">
                  <c:v>6938573.18926078</c:v>
                </c:pt>
                <c:pt idx="980">
                  <c:v>6869942.80724127</c:v>
                </c:pt>
                <c:pt idx="981">
                  <c:v>6722187.16689829</c:v>
                </c:pt>
                <c:pt idx="982">
                  <c:v>6653988.92754618</c:v>
                </c:pt>
                <c:pt idx="983">
                  <c:v>6507642.64507571</c:v>
                </c:pt>
                <c:pt idx="984">
                  <c:v>6158720.29144159</c:v>
                </c:pt>
                <c:pt idx="985">
                  <c:v>5996958.75537716</c:v>
                </c:pt>
                <c:pt idx="986">
                  <c:v>5862521.46862382</c:v>
                </c:pt>
                <c:pt idx="987">
                  <c:v>5833204.52792282</c:v>
                </c:pt>
                <c:pt idx="988">
                  <c:v>5833092.60627487</c:v>
                </c:pt>
                <c:pt idx="989">
                  <c:v>5766328.64697986</c:v>
                </c:pt>
                <c:pt idx="990">
                  <c:v>5765647.65754109</c:v>
                </c:pt>
                <c:pt idx="991">
                  <c:v>5701956.76194212</c:v>
                </c:pt>
                <c:pt idx="992">
                  <c:v>5700850.23537924</c:v>
                </c:pt>
                <c:pt idx="993">
                  <c:v>5637322.07659613</c:v>
                </c:pt>
                <c:pt idx="994">
                  <c:v>5635884.93172165</c:v>
                </c:pt>
                <c:pt idx="995">
                  <c:v>5571991.76072627</c:v>
                </c:pt>
                <c:pt idx="996">
                  <c:v>5570283.63118583</c:v>
                </c:pt>
                <c:pt idx="997">
                  <c:v>5506010.86224522</c:v>
                </c:pt>
                <c:pt idx="998">
                  <c:v>5504073.22676684</c:v>
                </c:pt>
                <c:pt idx="999">
                  <c:v>5439627.85879895</c:v>
                </c:pt>
                <c:pt idx="1000">
                  <c:v>5437506.38866197</c:v>
                </c:pt>
                <c:pt idx="1001">
                  <c:v>5373365.11158424</c:v>
                </c:pt>
                <c:pt idx="1002">
                  <c:v>5371097.38273651</c:v>
                </c:pt>
                <c:pt idx="1003">
                  <c:v>5307727.33062146</c:v>
                </c:pt>
                <c:pt idx="1004">
                  <c:v>5305357.67720747</c:v>
                </c:pt>
                <c:pt idx="1005">
                  <c:v>5243235.57501758</c:v>
                </c:pt>
                <c:pt idx="1006">
                  <c:v>5240783.52735528</c:v>
                </c:pt>
                <c:pt idx="1007">
                  <c:v>5180576.83152559</c:v>
                </c:pt>
                <c:pt idx="1008">
                  <c:v>5165671.40978017</c:v>
                </c:pt>
                <c:pt idx="1009">
                  <c:v>5053200.37065961</c:v>
                </c:pt>
                <c:pt idx="1010">
                  <c:v>4985730.57941943</c:v>
                </c:pt>
                <c:pt idx="1011">
                  <c:v>4929906.32373876</c:v>
                </c:pt>
                <c:pt idx="1012">
                  <c:v>4882790.80165325</c:v>
                </c:pt>
                <c:pt idx="1013">
                  <c:v>4870261.60322496</c:v>
                </c:pt>
                <c:pt idx="1014">
                  <c:v>4870941.46282533</c:v>
                </c:pt>
                <c:pt idx="1015">
                  <c:v>4843530.79965931</c:v>
                </c:pt>
                <c:pt idx="1016">
                  <c:v>4844691.42277124</c:v>
                </c:pt>
                <c:pt idx="1017">
                  <c:v>4816110.55162711</c:v>
                </c:pt>
                <c:pt idx="1018">
                  <c:v>4817452.19489268</c:v>
                </c:pt>
                <c:pt idx="1019">
                  <c:v>4787379.67705903</c:v>
                </c:pt>
                <c:pt idx="1020">
                  <c:v>4788750.35172067</c:v>
                </c:pt>
                <c:pt idx="1021">
                  <c:v>4757637.82812733</c:v>
                </c:pt>
                <c:pt idx="1022">
                  <c:v>4745969.41690349</c:v>
                </c:pt>
                <c:pt idx="1023">
                  <c:v>4747131.47818176</c:v>
                </c:pt>
                <c:pt idx="1024">
                  <c:v>4718733.69172686</c:v>
                </c:pt>
                <c:pt idx="1025">
                  <c:v>4719698.40211671</c:v>
                </c:pt>
                <c:pt idx="1026">
                  <c:v>4688768.93570042</c:v>
                </c:pt>
                <c:pt idx="1027">
                  <c:v>4659548.38682275</c:v>
                </c:pt>
                <c:pt idx="1028">
                  <c:v>4648669.02659376</c:v>
                </c:pt>
                <c:pt idx="1029">
                  <c:v>4649254.34633675</c:v>
                </c:pt>
                <c:pt idx="1030">
                  <c:v>4623282.91080407</c:v>
                </c:pt>
                <c:pt idx="1031">
                  <c:v>4597472.36166716</c:v>
                </c:pt>
                <c:pt idx="1032">
                  <c:v>4588282.87483659</c:v>
                </c:pt>
                <c:pt idx="1033">
                  <c:v>4585210.23627294</c:v>
                </c:pt>
                <c:pt idx="1034">
                  <c:v>4545115.32644734</c:v>
                </c:pt>
                <c:pt idx="1035">
                  <c:v>4518782.83284859</c:v>
                </c:pt>
                <c:pt idx="1036">
                  <c:v>4494861.15858248</c:v>
                </c:pt>
                <c:pt idx="1037">
                  <c:v>4473343.48365174</c:v>
                </c:pt>
                <c:pt idx="1038">
                  <c:v>4467324.61565148</c:v>
                </c:pt>
                <c:pt idx="1039">
                  <c:v>4468939.82899946</c:v>
                </c:pt>
                <c:pt idx="1040">
                  <c:v>4460379.18593967</c:v>
                </c:pt>
                <c:pt idx="1041">
                  <c:v>4462295.02593945</c:v>
                </c:pt>
                <c:pt idx="1042">
                  <c:v>4446846.44157283</c:v>
                </c:pt>
                <c:pt idx="1043">
                  <c:v>4432919.81979429</c:v>
                </c:pt>
                <c:pt idx="1044">
                  <c:v>4431000.15970582</c:v>
                </c:pt>
                <c:pt idx="1045">
                  <c:v>4433003.44116033</c:v>
                </c:pt>
                <c:pt idx="1046">
                  <c:v>4415437.9979651</c:v>
                </c:pt>
                <c:pt idx="1047">
                  <c:v>4401581.34552551</c:v>
                </c:pt>
                <c:pt idx="1048">
                  <c:v>4398988.91201609</c:v>
                </c:pt>
                <c:pt idx="1049">
                  <c:v>4400511.13381192</c:v>
                </c:pt>
                <c:pt idx="1050">
                  <c:v>4384487.327403</c:v>
                </c:pt>
                <c:pt idx="1051">
                  <c:v>4369860.46811664</c:v>
                </c:pt>
                <c:pt idx="1052">
                  <c:v>4356232.97979419</c:v>
                </c:pt>
                <c:pt idx="1053">
                  <c:v>4352489.64053624</c:v>
                </c:pt>
                <c:pt idx="1054">
                  <c:v>4353750.61909719</c:v>
                </c:pt>
                <c:pt idx="1055">
                  <c:v>4341230.35183186</c:v>
                </c:pt>
                <c:pt idx="1056">
                  <c:v>4331324.96406784</c:v>
                </c:pt>
                <c:pt idx="1057">
                  <c:v>4329199.999556</c:v>
                </c:pt>
                <c:pt idx="1058">
                  <c:v>4328931.36000677</c:v>
                </c:pt>
                <c:pt idx="1059">
                  <c:v>4313938.8283241</c:v>
                </c:pt>
                <c:pt idx="1060">
                  <c:v>4303776.78671223</c:v>
                </c:pt>
                <c:pt idx="1061">
                  <c:v>4294622.79693697</c:v>
                </c:pt>
                <c:pt idx="1062">
                  <c:v>4284545.32949227</c:v>
                </c:pt>
                <c:pt idx="1063">
                  <c:v>4281061.98627909</c:v>
                </c:pt>
                <c:pt idx="1064">
                  <c:v>4281555.46824087</c:v>
                </c:pt>
                <c:pt idx="1065">
                  <c:v>4278253.27156236</c:v>
                </c:pt>
                <c:pt idx="1066">
                  <c:v>4278609.46339911</c:v>
                </c:pt>
                <c:pt idx="1067">
                  <c:v>4274596.81698072</c:v>
                </c:pt>
                <c:pt idx="1068">
                  <c:v>4274835.54371657</c:v>
                </c:pt>
                <c:pt idx="1069">
                  <c:v>4267403.58706823</c:v>
                </c:pt>
                <c:pt idx="1070">
                  <c:v>4264482.30494467</c:v>
                </c:pt>
                <c:pt idx="1071">
                  <c:v>4264256.99514125</c:v>
                </c:pt>
                <c:pt idx="1072">
                  <c:v>4257466.979209</c:v>
                </c:pt>
                <c:pt idx="1073">
                  <c:v>4252808.33963008</c:v>
                </c:pt>
                <c:pt idx="1074">
                  <c:v>4251542.10096836</c:v>
                </c:pt>
                <c:pt idx="1075">
                  <c:v>4251454.10559732</c:v>
                </c:pt>
                <c:pt idx="1076">
                  <c:v>4244123.79476998</c:v>
                </c:pt>
                <c:pt idx="1077">
                  <c:v>4238755.92920183</c:v>
                </c:pt>
                <c:pt idx="1078">
                  <c:v>4237263.5532953</c:v>
                </c:pt>
                <c:pt idx="1079">
                  <c:v>4237150.19906636</c:v>
                </c:pt>
                <c:pt idx="1080">
                  <c:v>4235224.25007311</c:v>
                </c:pt>
                <c:pt idx="1081">
                  <c:v>4235606.87149742</c:v>
                </c:pt>
                <c:pt idx="1082">
                  <c:v>4229903.23278819</c:v>
                </c:pt>
                <c:pt idx="1083">
                  <c:v>4227604.79953064</c:v>
                </c:pt>
                <c:pt idx="1084">
                  <c:v>4227360.57482496</c:v>
                </c:pt>
                <c:pt idx="1085">
                  <c:v>4221655.32689371</c:v>
                </c:pt>
                <c:pt idx="1086">
                  <c:v>4218040.93997291</c:v>
                </c:pt>
                <c:pt idx="1087">
                  <c:v>4214902.08348124</c:v>
                </c:pt>
                <c:pt idx="1088">
                  <c:v>4213985.2135204</c:v>
                </c:pt>
                <c:pt idx="1089">
                  <c:v>4214087.00546893</c:v>
                </c:pt>
                <c:pt idx="1090">
                  <c:v>4212832.7346617</c:v>
                </c:pt>
                <c:pt idx="1091">
                  <c:v>4212938.77366536</c:v>
                </c:pt>
                <c:pt idx="1092">
                  <c:v>4211493.9064669</c:v>
                </c:pt>
                <c:pt idx="1093">
                  <c:v>4211938.45339999</c:v>
                </c:pt>
                <c:pt idx="1094">
                  <c:v>4208559.18024896</c:v>
                </c:pt>
                <c:pt idx="1095">
                  <c:v>4207842.95972387</c:v>
                </c:pt>
                <c:pt idx="1096">
                  <c:v>4207994.92833383</c:v>
                </c:pt>
                <c:pt idx="1097">
                  <c:v>4205426.44945394</c:v>
                </c:pt>
                <c:pt idx="1098">
                  <c:v>4203767.25118144</c:v>
                </c:pt>
                <c:pt idx="1099">
                  <c:v>4203956.5856496</c:v>
                </c:pt>
                <c:pt idx="1100">
                  <c:v>4202696.51635101</c:v>
                </c:pt>
                <c:pt idx="1101">
                  <c:v>4202601.63634196</c:v>
                </c:pt>
                <c:pt idx="1102">
                  <c:v>4199881.51235363</c:v>
                </c:pt>
                <c:pt idx="1103">
                  <c:v>4199396.36847542</c:v>
                </c:pt>
                <c:pt idx="1104">
                  <c:v>4199299.08294392</c:v>
                </c:pt>
                <c:pt idx="1105">
                  <c:v>4198842.69364944</c:v>
                </c:pt>
                <c:pt idx="1106">
                  <c:v>4198759.4359333</c:v>
                </c:pt>
                <c:pt idx="1107">
                  <c:v>4198327.14998188</c:v>
                </c:pt>
                <c:pt idx="1108">
                  <c:v>4198389.10694368</c:v>
                </c:pt>
                <c:pt idx="1109">
                  <c:v>4197126.31235108</c:v>
                </c:pt>
                <c:pt idx="1110">
                  <c:v>4195968.44029922</c:v>
                </c:pt>
                <c:pt idx="1111">
                  <c:v>4195297.38426852</c:v>
                </c:pt>
                <c:pt idx="1112">
                  <c:v>4195394.82817332</c:v>
                </c:pt>
                <c:pt idx="1113">
                  <c:v>4194010.97756911</c:v>
                </c:pt>
                <c:pt idx="1114">
                  <c:v>4193929.29237702</c:v>
                </c:pt>
                <c:pt idx="1115">
                  <c:v>4193997.12199639</c:v>
                </c:pt>
                <c:pt idx="1116">
                  <c:v>4193556.79853509</c:v>
                </c:pt>
                <c:pt idx="1117">
                  <c:v>4193788.49276027</c:v>
                </c:pt>
                <c:pt idx="1118">
                  <c:v>4193174.14765552</c:v>
                </c:pt>
                <c:pt idx="1119">
                  <c:v>4193288.70665578</c:v>
                </c:pt>
                <c:pt idx="1120">
                  <c:v>4192484.3001047</c:v>
                </c:pt>
                <c:pt idx="1121">
                  <c:v>4192740.17308768</c:v>
                </c:pt>
                <c:pt idx="1122">
                  <c:v>4192485.46407159</c:v>
                </c:pt>
                <c:pt idx="1123">
                  <c:v>4191792.48330809</c:v>
                </c:pt>
                <c:pt idx="1124">
                  <c:v>4191856.09096671</c:v>
                </c:pt>
                <c:pt idx="1125">
                  <c:v>4191960.67678673</c:v>
                </c:pt>
                <c:pt idx="1126">
                  <c:v>4191919.83190171</c:v>
                </c:pt>
                <c:pt idx="1127">
                  <c:v>4191983.31474152</c:v>
                </c:pt>
                <c:pt idx="1128">
                  <c:v>4191309.55189162</c:v>
                </c:pt>
                <c:pt idx="1129">
                  <c:v>4191949.71084547</c:v>
                </c:pt>
                <c:pt idx="1130">
                  <c:v>4191253.05847261</c:v>
                </c:pt>
                <c:pt idx="1131">
                  <c:v>4191487.54224922</c:v>
                </c:pt>
                <c:pt idx="1132">
                  <c:v>4191132.26905593</c:v>
                </c:pt>
                <c:pt idx="1133">
                  <c:v>4191263.3299541</c:v>
                </c:pt>
                <c:pt idx="1134">
                  <c:v>4191239.35322002</c:v>
                </c:pt>
                <c:pt idx="1135">
                  <c:v>4190943.60277258</c:v>
                </c:pt>
                <c:pt idx="1136">
                  <c:v>4190914.93156986</c:v>
                </c:pt>
                <c:pt idx="1137">
                  <c:v>4190752.42660075</c:v>
                </c:pt>
                <c:pt idx="1138">
                  <c:v>4190938.97621909</c:v>
                </c:pt>
                <c:pt idx="1139">
                  <c:v>4190771.70732814</c:v>
                </c:pt>
                <c:pt idx="1140">
                  <c:v>4190902.9741757</c:v>
                </c:pt>
                <c:pt idx="1141">
                  <c:v>4190856.83364634</c:v>
                </c:pt>
                <c:pt idx="1142">
                  <c:v>4190816.39742396</c:v>
                </c:pt>
                <c:pt idx="1143">
                  <c:v>4190805.64612509</c:v>
                </c:pt>
                <c:pt idx="1144">
                  <c:v>4190709.28488707</c:v>
                </c:pt>
                <c:pt idx="1145">
                  <c:v>4190963.59018604</c:v>
                </c:pt>
                <c:pt idx="1146">
                  <c:v>4190883.4493879</c:v>
                </c:pt>
                <c:pt idx="1147">
                  <c:v>4190619.49983212</c:v>
                </c:pt>
                <c:pt idx="1148">
                  <c:v>4190882.11690786</c:v>
                </c:pt>
                <c:pt idx="1149">
                  <c:v>4190888.73306053</c:v>
                </c:pt>
                <c:pt idx="1150">
                  <c:v>4190769.54310102</c:v>
                </c:pt>
                <c:pt idx="1151">
                  <c:v>4190588.28562528</c:v>
                </c:pt>
                <c:pt idx="1152">
                  <c:v>4190666.00147182</c:v>
                </c:pt>
                <c:pt idx="1153">
                  <c:v>4190625.75862852</c:v>
                </c:pt>
                <c:pt idx="1154">
                  <c:v>4190719.43370445</c:v>
                </c:pt>
                <c:pt idx="1155">
                  <c:v>4190735.46593239</c:v>
                </c:pt>
                <c:pt idx="1156">
                  <c:v>4190619.44702303</c:v>
                </c:pt>
                <c:pt idx="1157">
                  <c:v>4190741.78033566</c:v>
                </c:pt>
                <c:pt idx="1158">
                  <c:v>4190654.50986166</c:v>
                </c:pt>
                <c:pt idx="1159">
                  <c:v>4190652.82914649</c:v>
                </c:pt>
                <c:pt idx="1160">
                  <c:v>4190622.90662571</c:v>
                </c:pt>
                <c:pt idx="1161">
                  <c:v>4190627.89514963</c:v>
                </c:pt>
                <c:pt idx="1162">
                  <c:v>4190567.40010905</c:v>
                </c:pt>
                <c:pt idx="1163">
                  <c:v>4190846.48927975</c:v>
                </c:pt>
                <c:pt idx="1164">
                  <c:v>4190722.20905128</c:v>
                </c:pt>
                <c:pt idx="1165">
                  <c:v>4190731.10294205</c:v>
                </c:pt>
                <c:pt idx="1166">
                  <c:v>4190705.29719786</c:v>
                </c:pt>
                <c:pt idx="1167">
                  <c:v>4190574.50739731</c:v>
                </c:pt>
                <c:pt idx="1168">
                  <c:v>4190661.65610389</c:v>
                </c:pt>
                <c:pt idx="1169">
                  <c:v>4190616.34064613</c:v>
                </c:pt>
                <c:pt idx="1170">
                  <c:v>4190533.31903388</c:v>
                </c:pt>
                <c:pt idx="1171">
                  <c:v>4190655.70820566</c:v>
                </c:pt>
                <c:pt idx="1172">
                  <c:v>4190489.57132751</c:v>
                </c:pt>
                <c:pt idx="1173">
                  <c:v>4190548.80436075</c:v>
                </c:pt>
                <c:pt idx="1174">
                  <c:v>4190415.19417553</c:v>
                </c:pt>
                <c:pt idx="1175">
                  <c:v>4190593.86016009</c:v>
                </c:pt>
                <c:pt idx="1176">
                  <c:v>4190456.86968624</c:v>
                </c:pt>
                <c:pt idx="1177">
                  <c:v>4190385.14432965</c:v>
                </c:pt>
                <c:pt idx="1178">
                  <c:v>4190421.71288309</c:v>
                </c:pt>
                <c:pt idx="1179">
                  <c:v>4190348.16796743</c:v>
                </c:pt>
                <c:pt idx="1180">
                  <c:v>4190386.50400555</c:v>
                </c:pt>
                <c:pt idx="1181">
                  <c:v>4190349.51464694</c:v>
                </c:pt>
                <c:pt idx="1182">
                  <c:v>4190467.1399199</c:v>
                </c:pt>
                <c:pt idx="1183">
                  <c:v>4190269.35393176</c:v>
                </c:pt>
                <c:pt idx="1184">
                  <c:v>4190372.19165809</c:v>
                </c:pt>
                <c:pt idx="1185">
                  <c:v>4190314.59128072</c:v>
                </c:pt>
                <c:pt idx="1186">
                  <c:v>4190301.16406588</c:v>
                </c:pt>
                <c:pt idx="1187">
                  <c:v>4190289.74403859</c:v>
                </c:pt>
                <c:pt idx="1188">
                  <c:v>4190273.58160292</c:v>
                </c:pt>
                <c:pt idx="1189">
                  <c:v>4190233.2891528</c:v>
                </c:pt>
                <c:pt idx="1190">
                  <c:v>4190250.93098858</c:v>
                </c:pt>
                <c:pt idx="1191">
                  <c:v>4190154.84429972</c:v>
                </c:pt>
                <c:pt idx="1192">
                  <c:v>4190158.21821182</c:v>
                </c:pt>
                <c:pt idx="1193">
                  <c:v>4190182.73495229</c:v>
                </c:pt>
                <c:pt idx="1194">
                  <c:v>4190182.91105555</c:v>
                </c:pt>
                <c:pt idx="1195">
                  <c:v>4190188.92846513</c:v>
                </c:pt>
                <c:pt idx="1196">
                  <c:v>4190132.42479042</c:v>
                </c:pt>
                <c:pt idx="1197">
                  <c:v>4190161.40170799</c:v>
                </c:pt>
                <c:pt idx="1198">
                  <c:v>4190109.77239361</c:v>
                </c:pt>
                <c:pt idx="1199">
                  <c:v>4190144.30603047</c:v>
                </c:pt>
                <c:pt idx="1200">
                  <c:v>4190143.73647701</c:v>
                </c:pt>
                <c:pt idx="1201">
                  <c:v>4190152.33161969</c:v>
                </c:pt>
                <c:pt idx="1202">
                  <c:v>4190118.24672874</c:v>
                </c:pt>
                <c:pt idx="1203">
                  <c:v>4190118.60288739</c:v>
                </c:pt>
                <c:pt idx="1204">
                  <c:v>4190167.71188797</c:v>
                </c:pt>
                <c:pt idx="1205">
                  <c:v>4190140.77466727</c:v>
                </c:pt>
                <c:pt idx="1206">
                  <c:v>4190083.2312935</c:v>
                </c:pt>
                <c:pt idx="1207">
                  <c:v>4190146.72574417</c:v>
                </c:pt>
                <c:pt idx="1208">
                  <c:v>4190133.94288006</c:v>
                </c:pt>
                <c:pt idx="1209">
                  <c:v>4190075.84632001</c:v>
                </c:pt>
                <c:pt idx="1210">
                  <c:v>4190160.35904866</c:v>
                </c:pt>
                <c:pt idx="1211">
                  <c:v>4190077.95836463</c:v>
                </c:pt>
                <c:pt idx="1212">
                  <c:v>4190076.8688468</c:v>
                </c:pt>
                <c:pt idx="1213">
                  <c:v>4190094.65916018</c:v>
                </c:pt>
                <c:pt idx="1214">
                  <c:v>4190107.29850996</c:v>
                </c:pt>
                <c:pt idx="1215">
                  <c:v>4190052.88001267</c:v>
                </c:pt>
                <c:pt idx="1216">
                  <c:v>4190108.89958382</c:v>
                </c:pt>
                <c:pt idx="1217">
                  <c:v>4190089.46410592</c:v>
                </c:pt>
                <c:pt idx="1218">
                  <c:v>4189992.43273041</c:v>
                </c:pt>
                <c:pt idx="1219">
                  <c:v>4190002.61477466</c:v>
                </c:pt>
                <c:pt idx="1220">
                  <c:v>4189981.27134186</c:v>
                </c:pt>
                <c:pt idx="1221">
                  <c:v>4189992.82402027</c:v>
                </c:pt>
                <c:pt idx="1222">
                  <c:v>4190033.84651681</c:v>
                </c:pt>
                <c:pt idx="1223">
                  <c:v>4190001.83130076</c:v>
                </c:pt>
                <c:pt idx="1224">
                  <c:v>4189991.24121066</c:v>
                </c:pt>
                <c:pt idx="1225">
                  <c:v>4189994.14406616</c:v>
                </c:pt>
                <c:pt idx="1226">
                  <c:v>4190007.53178744</c:v>
                </c:pt>
                <c:pt idx="1227">
                  <c:v>4190005.68142421</c:v>
                </c:pt>
                <c:pt idx="1228">
                  <c:v>4190028.40827243</c:v>
                </c:pt>
                <c:pt idx="1229">
                  <c:v>4190000.1940352</c:v>
                </c:pt>
                <c:pt idx="1230">
                  <c:v>4190078.6776851</c:v>
                </c:pt>
                <c:pt idx="1231">
                  <c:v>4189984.29584687</c:v>
                </c:pt>
                <c:pt idx="1232">
                  <c:v>4189978.00026269</c:v>
                </c:pt>
                <c:pt idx="1233">
                  <c:v>4189990.76163924</c:v>
                </c:pt>
                <c:pt idx="1234">
                  <c:v>4190069.3189107</c:v>
                </c:pt>
                <c:pt idx="1235">
                  <c:v>4189980.20652407</c:v>
                </c:pt>
                <c:pt idx="1236">
                  <c:v>4190001.66318738</c:v>
                </c:pt>
                <c:pt idx="1237">
                  <c:v>4189957.53747283</c:v>
                </c:pt>
                <c:pt idx="1238">
                  <c:v>4190010.06736573</c:v>
                </c:pt>
                <c:pt idx="1239">
                  <c:v>4190017.0279823</c:v>
                </c:pt>
                <c:pt idx="1240">
                  <c:v>4189995.43048066</c:v>
                </c:pt>
                <c:pt idx="1241">
                  <c:v>4189972.75021628</c:v>
                </c:pt>
                <c:pt idx="1242">
                  <c:v>4189963.32325807</c:v>
                </c:pt>
                <c:pt idx="1243">
                  <c:v>4189965.95110495</c:v>
                </c:pt>
                <c:pt idx="1244">
                  <c:v>4189964.04087443</c:v>
                </c:pt>
                <c:pt idx="1245">
                  <c:v>4189955.87519858</c:v>
                </c:pt>
                <c:pt idx="1246">
                  <c:v>4189969.65153913</c:v>
                </c:pt>
                <c:pt idx="1247">
                  <c:v>4189951.47418537</c:v>
                </c:pt>
                <c:pt idx="1248">
                  <c:v>4189959.61971517</c:v>
                </c:pt>
                <c:pt idx="1249">
                  <c:v>4189943.14726337</c:v>
                </c:pt>
                <c:pt idx="1250">
                  <c:v>4189940.36173906</c:v>
                </c:pt>
                <c:pt idx="1251">
                  <c:v>4189957.79760764</c:v>
                </c:pt>
                <c:pt idx="1252">
                  <c:v>4189933.03077037</c:v>
                </c:pt>
                <c:pt idx="1253">
                  <c:v>4189960.79027237</c:v>
                </c:pt>
                <c:pt idx="1254">
                  <c:v>4189935.49109978</c:v>
                </c:pt>
                <c:pt idx="1255">
                  <c:v>4189957.26534809</c:v>
                </c:pt>
                <c:pt idx="1256">
                  <c:v>4189936.08786813</c:v>
                </c:pt>
                <c:pt idx="1257">
                  <c:v>4189948.10635637</c:v>
                </c:pt>
                <c:pt idx="1258">
                  <c:v>4189927.50773143</c:v>
                </c:pt>
                <c:pt idx="1259">
                  <c:v>4189898.56806342</c:v>
                </c:pt>
                <c:pt idx="1260">
                  <c:v>4189896.68503049</c:v>
                </c:pt>
                <c:pt idx="1261">
                  <c:v>4189882.07165615</c:v>
                </c:pt>
                <c:pt idx="1262">
                  <c:v>4189895.90605457</c:v>
                </c:pt>
                <c:pt idx="1263">
                  <c:v>4189887.52886759</c:v>
                </c:pt>
                <c:pt idx="1264">
                  <c:v>4189890.11433151</c:v>
                </c:pt>
                <c:pt idx="1265">
                  <c:v>4189891.733993</c:v>
                </c:pt>
                <c:pt idx="1266">
                  <c:v>4189887.92629977</c:v>
                </c:pt>
                <c:pt idx="1267">
                  <c:v>4189884.32747982</c:v>
                </c:pt>
                <c:pt idx="1268">
                  <c:v>4189878.0255431</c:v>
                </c:pt>
                <c:pt idx="1269">
                  <c:v>4189900.6231639</c:v>
                </c:pt>
                <c:pt idx="1270">
                  <c:v>4189889.57973571</c:v>
                </c:pt>
                <c:pt idx="1271">
                  <c:v>4189886.32331511</c:v>
                </c:pt>
                <c:pt idx="1272">
                  <c:v>4189889.65383523</c:v>
                </c:pt>
                <c:pt idx="1273">
                  <c:v>4189878.76895031</c:v>
                </c:pt>
                <c:pt idx="1274">
                  <c:v>4189881.22992108</c:v>
                </c:pt>
                <c:pt idx="1275">
                  <c:v>4189873.97782268</c:v>
                </c:pt>
                <c:pt idx="1276">
                  <c:v>4189877.70544851</c:v>
                </c:pt>
                <c:pt idx="1277">
                  <c:v>4189883.95751629</c:v>
                </c:pt>
                <c:pt idx="1278">
                  <c:v>4189882.8135986</c:v>
                </c:pt>
                <c:pt idx="1279">
                  <c:v>4189880.13983445</c:v>
                </c:pt>
                <c:pt idx="1280">
                  <c:v>4189879.92860214</c:v>
                </c:pt>
                <c:pt idx="1281">
                  <c:v>4189880.67463125</c:v>
                </c:pt>
                <c:pt idx="1282">
                  <c:v>4189875.59644084</c:v>
                </c:pt>
                <c:pt idx="1283">
                  <c:v>4189886.49648789</c:v>
                </c:pt>
                <c:pt idx="1284">
                  <c:v>4189876.2313399</c:v>
                </c:pt>
                <c:pt idx="1285">
                  <c:v>4189886.88688913</c:v>
                </c:pt>
                <c:pt idx="1286">
                  <c:v>4189877.53509322</c:v>
                </c:pt>
                <c:pt idx="1287">
                  <c:v>4189891.45263777</c:v>
                </c:pt>
                <c:pt idx="1288">
                  <c:v>4189882.31171356</c:v>
                </c:pt>
                <c:pt idx="1289">
                  <c:v>4189873.63773514</c:v>
                </c:pt>
                <c:pt idx="1290">
                  <c:v>4189872.80904465</c:v>
                </c:pt>
                <c:pt idx="1291">
                  <c:v>4189869.21946426</c:v>
                </c:pt>
                <c:pt idx="1292">
                  <c:v>4189868.56821722</c:v>
                </c:pt>
                <c:pt idx="1293">
                  <c:v>4189873.14953017</c:v>
                </c:pt>
                <c:pt idx="1294">
                  <c:v>4189873.71787022</c:v>
                </c:pt>
                <c:pt idx="1295">
                  <c:v>4189870.5458694</c:v>
                </c:pt>
                <c:pt idx="1296">
                  <c:v>4189878.3394527</c:v>
                </c:pt>
                <c:pt idx="1297">
                  <c:v>4189869.05418115</c:v>
                </c:pt>
                <c:pt idx="1298">
                  <c:v>4189874.94900495</c:v>
                </c:pt>
                <c:pt idx="1299">
                  <c:v>4189872.37580993</c:v>
                </c:pt>
                <c:pt idx="1300">
                  <c:v>4189869.70959381</c:v>
                </c:pt>
                <c:pt idx="1301">
                  <c:v>4189869.92239539</c:v>
                </c:pt>
                <c:pt idx="1302">
                  <c:v>4189864.60608628</c:v>
                </c:pt>
                <c:pt idx="1303">
                  <c:v>4189864.79767119</c:v>
                </c:pt>
                <c:pt idx="1304">
                  <c:v>4189866.98560468</c:v>
                </c:pt>
                <c:pt idx="1305">
                  <c:v>4189858.61406966</c:v>
                </c:pt>
                <c:pt idx="1306">
                  <c:v>4189855.92748073</c:v>
                </c:pt>
                <c:pt idx="1307">
                  <c:v>4189853.52155242</c:v>
                </c:pt>
                <c:pt idx="1308">
                  <c:v>4189853.25344889</c:v>
                </c:pt>
                <c:pt idx="1309">
                  <c:v>4189856.11812856</c:v>
                </c:pt>
                <c:pt idx="1310">
                  <c:v>4189854.19044389</c:v>
                </c:pt>
                <c:pt idx="1311">
                  <c:v>4189856.10922121</c:v>
                </c:pt>
                <c:pt idx="1312">
                  <c:v>4189854.84011127</c:v>
                </c:pt>
                <c:pt idx="1313">
                  <c:v>4189851.22777576</c:v>
                </c:pt>
                <c:pt idx="1314">
                  <c:v>4189853.01523337</c:v>
                </c:pt>
                <c:pt idx="1315">
                  <c:v>4189858.90540647</c:v>
                </c:pt>
                <c:pt idx="1316">
                  <c:v>4189853.01915895</c:v>
                </c:pt>
                <c:pt idx="1317">
                  <c:v>4189850.1939366</c:v>
                </c:pt>
                <c:pt idx="1318">
                  <c:v>4189852.44349024</c:v>
                </c:pt>
                <c:pt idx="1319">
                  <c:v>4189853.36426186</c:v>
                </c:pt>
                <c:pt idx="1320">
                  <c:v>4189852.36636051</c:v>
                </c:pt>
                <c:pt idx="1321">
                  <c:v>4189848.43675847</c:v>
                </c:pt>
                <c:pt idx="1322">
                  <c:v>4189851.07523418</c:v>
                </c:pt>
                <c:pt idx="1323">
                  <c:v>4189846.75588386</c:v>
                </c:pt>
                <c:pt idx="1324">
                  <c:v>4189847.96587098</c:v>
                </c:pt>
                <c:pt idx="1325">
                  <c:v>4189850.73298056</c:v>
                </c:pt>
                <c:pt idx="1326">
                  <c:v>4189845.91907908</c:v>
                </c:pt>
                <c:pt idx="1327">
                  <c:v>4189849.83432119</c:v>
                </c:pt>
                <c:pt idx="1328">
                  <c:v>4189850.83412484</c:v>
                </c:pt>
                <c:pt idx="1329">
                  <c:v>4189850.0524713</c:v>
                </c:pt>
                <c:pt idx="1330">
                  <c:v>4189846.42597886</c:v>
                </c:pt>
                <c:pt idx="1331">
                  <c:v>4189846.44592662</c:v>
                </c:pt>
                <c:pt idx="1332">
                  <c:v>4189847.22083009</c:v>
                </c:pt>
                <c:pt idx="1333">
                  <c:v>4189846.30245528</c:v>
                </c:pt>
                <c:pt idx="1334">
                  <c:v>4189845.41037075</c:v>
                </c:pt>
                <c:pt idx="1335">
                  <c:v>4189844.24902334</c:v>
                </c:pt>
                <c:pt idx="1336">
                  <c:v>4189846.55997515</c:v>
                </c:pt>
                <c:pt idx="1337">
                  <c:v>4189847.19535979</c:v>
                </c:pt>
                <c:pt idx="1338">
                  <c:v>4189845.42952508</c:v>
                </c:pt>
                <c:pt idx="1339">
                  <c:v>4189846.56322759</c:v>
                </c:pt>
                <c:pt idx="1340">
                  <c:v>4189844.25988842</c:v>
                </c:pt>
                <c:pt idx="1341">
                  <c:v>4189844.01444328</c:v>
                </c:pt>
                <c:pt idx="1342">
                  <c:v>4189844.05012655</c:v>
                </c:pt>
                <c:pt idx="1343">
                  <c:v>4189845.47429051</c:v>
                </c:pt>
                <c:pt idx="1344">
                  <c:v>4189844.97669919</c:v>
                </c:pt>
                <c:pt idx="1345">
                  <c:v>4189848.79155726</c:v>
                </c:pt>
                <c:pt idx="1346">
                  <c:v>4189843.74384578</c:v>
                </c:pt>
                <c:pt idx="1347">
                  <c:v>4189850.53478</c:v>
                </c:pt>
                <c:pt idx="1348">
                  <c:v>4189844.52773957</c:v>
                </c:pt>
                <c:pt idx="1349">
                  <c:v>4189844.59748723</c:v>
                </c:pt>
                <c:pt idx="1350">
                  <c:v>4189843.36168315</c:v>
                </c:pt>
                <c:pt idx="1351">
                  <c:v>4189843.60990812</c:v>
                </c:pt>
                <c:pt idx="1352">
                  <c:v>4189844.2424212</c:v>
                </c:pt>
                <c:pt idx="1353">
                  <c:v>4189845.87212822</c:v>
                </c:pt>
                <c:pt idx="1354">
                  <c:v>4189844.18184314</c:v>
                </c:pt>
                <c:pt idx="1355">
                  <c:v>4189845.30708461</c:v>
                </c:pt>
                <c:pt idx="1356">
                  <c:v>4189843.57407121</c:v>
                </c:pt>
                <c:pt idx="1357">
                  <c:v>4189844.84220446</c:v>
                </c:pt>
                <c:pt idx="1358">
                  <c:v>4189845.1849911</c:v>
                </c:pt>
                <c:pt idx="1359">
                  <c:v>4189844.18414018</c:v>
                </c:pt>
                <c:pt idx="1360">
                  <c:v>4189843.04968017</c:v>
                </c:pt>
                <c:pt idx="1361">
                  <c:v>4189844.084122</c:v>
                </c:pt>
                <c:pt idx="1362">
                  <c:v>4189842.56644478</c:v>
                </c:pt>
                <c:pt idx="1363">
                  <c:v>4189842.8171258</c:v>
                </c:pt>
                <c:pt idx="1364">
                  <c:v>4189841.80862988</c:v>
                </c:pt>
                <c:pt idx="1365">
                  <c:v>4189841.99704336</c:v>
                </c:pt>
                <c:pt idx="1366">
                  <c:v>4189843.58174229</c:v>
                </c:pt>
                <c:pt idx="1367">
                  <c:v>4189841.84767462</c:v>
                </c:pt>
                <c:pt idx="1368">
                  <c:v>4189842.06002055</c:v>
                </c:pt>
                <c:pt idx="1369">
                  <c:v>4189841.50108755</c:v>
                </c:pt>
                <c:pt idx="1370">
                  <c:v>4189841.91040838</c:v>
                </c:pt>
                <c:pt idx="1371">
                  <c:v>4189842.37922899</c:v>
                </c:pt>
                <c:pt idx="1372">
                  <c:v>4189840.30511898</c:v>
                </c:pt>
                <c:pt idx="1373">
                  <c:v>4189841.43191029</c:v>
                </c:pt>
                <c:pt idx="1374">
                  <c:v>4189838.36869164</c:v>
                </c:pt>
                <c:pt idx="1375">
                  <c:v>4189839.48749257</c:v>
                </c:pt>
                <c:pt idx="1376">
                  <c:v>4189838.8368901</c:v>
                </c:pt>
                <c:pt idx="1377">
                  <c:v>4189839.29188452</c:v>
                </c:pt>
                <c:pt idx="1378">
                  <c:v>4189837.68663399</c:v>
                </c:pt>
                <c:pt idx="1379">
                  <c:v>4189838.00407636</c:v>
                </c:pt>
                <c:pt idx="1380">
                  <c:v>4189838.15171835</c:v>
                </c:pt>
                <c:pt idx="1381">
                  <c:v>4189838.28084891</c:v>
                </c:pt>
                <c:pt idx="1382">
                  <c:v>4189837.49892393</c:v>
                </c:pt>
                <c:pt idx="1383">
                  <c:v>4189837.77999495</c:v>
                </c:pt>
                <c:pt idx="1384">
                  <c:v>4189837.4574952</c:v>
                </c:pt>
                <c:pt idx="1385">
                  <c:v>4189837.40724199</c:v>
                </c:pt>
                <c:pt idx="1386">
                  <c:v>4189838.03382941</c:v>
                </c:pt>
                <c:pt idx="1387">
                  <c:v>4189838.55972049</c:v>
                </c:pt>
                <c:pt idx="1388">
                  <c:v>4189836.96068206</c:v>
                </c:pt>
                <c:pt idx="1389">
                  <c:v>4189837.05018426</c:v>
                </c:pt>
                <c:pt idx="1390">
                  <c:v>4189837.18102073</c:v>
                </c:pt>
                <c:pt idx="1391">
                  <c:v>4189837.01139691</c:v>
                </c:pt>
                <c:pt idx="1392">
                  <c:v>4189837.12345347</c:v>
                </c:pt>
                <c:pt idx="1393">
                  <c:v>4189837.17441301</c:v>
                </c:pt>
                <c:pt idx="1394">
                  <c:v>4189837.12588142</c:v>
                </c:pt>
                <c:pt idx="1395">
                  <c:v>4189837.57999203</c:v>
                </c:pt>
                <c:pt idx="1396">
                  <c:v>4189837.12084102</c:v>
                </c:pt>
                <c:pt idx="1397">
                  <c:v>4189836.94197071</c:v>
                </c:pt>
                <c:pt idx="1398">
                  <c:v>4189837.51027437</c:v>
                </c:pt>
                <c:pt idx="1399">
                  <c:v>4189837.25800484</c:v>
                </c:pt>
                <c:pt idx="1400">
                  <c:v>4189838.18793465</c:v>
                </c:pt>
                <c:pt idx="1401">
                  <c:v>4189837.28475753</c:v>
                </c:pt>
                <c:pt idx="1402">
                  <c:v>4189837.41927702</c:v>
                </c:pt>
                <c:pt idx="1403">
                  <c:v>4189837.38500155</c:v>
                </c:pt>
                <c:pt idx="1404">
                  <c:v>4189836.5474943</c:v>
                </c:pt>
                <c:pt idx="1405">
                  <c:v>4189836.92699456</c:v>
                </c:pt>
                <c:pt idx="1406">
                  <c:v>4189836.54009636</c:v>
                </c:pt>
                <c:pt idx="1407">
                  <c:v>4189837.14333452</c:v>
                </c:pt>
                <c:pt idx="1408">
                  <c:v>4189836.69557886</c:v>
                </c:pt>
                <c:pt idx="1409">
                  <c:v>4189837.19277874</c:v>
                </c:pt>
                <c:pt idx="1410">
                  <c:v>4189836.70073351</c:v>
                </c:pt>
                <c:pt idx="1411">
                  <c:v>4189837.3216366</c:v>
                </c:pt>
                <c:pt idx="1412">
                  <c:v>4189837.14627988</c:v>
                </c:pt>
                <c:pt idx="1413">
                  <c:v>4189836.60868281</c:v>
                </c:pt>
                <c:pt idx="1414">
                  <c:v>4189836.29002975</c:v>
                </c:pt>
                <c:pt idx="1415">
                  <c:v>4189836.67404956</c:v>
                </c:pt>
                <c:pt idx="1416">
                  <c:v>4189836.39687683</c:v>
                </c:pt>
                <c:pt idx="1417">
                  <c:v>4189836.15220358</c:v>
                </c:pt>
                <c:pt idx="1418">
                  <c:v>4189836.38498323</c:v>
                </c:pt>
                <c:pt idx="1419">
                  <c:v>4189836.01787158</c:v>
                </c:pt>
                <c:pt idx="1420">
                  <c:v>4189836.26829095</c:v>
                </c:pt>
                <c:pt idx="1421">
                  <c:v>4189835.81720712</c:v>
                </c:pt>
                <c:pt idx="1422">
                  <c:v>4189836.24234209</c:v>
                </c:pt>
                <c:pt idx="1423">
                  <c:v>4189836.31556861</c:v>
                </c:pt>
                <c:pt idx="1424">
                  <c:v>4189836.0411767</c:v>
                </c:pt>
                <c:pt idx="1425">
                  <c:v>4189836.13282309</c:v>
                </c:pt>
                <c:pt idx="1426">
                  <c:v>4189835.79097964</c:v>
                </c:pt>
                <c:pt idx="1427">
                  <c:v>4189836.08141659</c:v>
                </c:pt>
                <c:pt idx="1428">
                  <c:v>4189835.86062661</c:v>
                </c:pt>
                <c:pt idx="1429">
                  <c:v>4189835.5065677</c:v>
                </c:pt>
                <c:pt idx="1430">
                  <c:v>4189835.66646584</c:v>
                </c:pt>
                <c:pt idx="1431">
                  <c:v>4189834.96187662</c:v>
                </c:pt>
                <c:pt idx="1432">
                  <c:v>4189835.25096049</c:v>
                </c:pt>
                <c:pt idx="1433">
                  <c:v>4189835.26677807</c:v>
                </c:pt>
                <c:pt idx="1434">
                  <c:v>4189834.87825025</c:v>
                </c:pt>
                <c:pt idx="1435">
                  <c:v>4189835.01571884</c:v>
                </c:pt>
                <c:pt idx="1436">
                  <c:v>4189834.71204309</c:v>
                </c:pt>
                <c:pt idx="1437">
                  <c:v>4189834.84428788</c:v>
                </c:pt>
                <c:pt idx="1438">
                  <c:v>4189834.87534737</c:v>
                </c:pt>
                <c:pt idx="1439">
                  <c:v>4189834.89988854</c:v>
                </c:pt>
                <c:pt idx="1440">
                  <c:v>4189834.60866657</c:v>
                </c:pt>
                <c:pt idx="1441">
                  <c:v>4189834.56275249</c:v>
                </c:pt>
                <c:pt idx="1442">
                  <c:v>4189834.33707115</c:v>
                </c:pt>
                <c:pt idx="1443">
                  <c:v>4189834.58844595</c:v>
                </c:pt>
                <c:pt idx="1444">
                  <c:v>4189834.22210011</c:v>
                </c:pt>
                <c:pt idx="1445">
                  <c:v>4189834.19290074</c:v>
                </c:pt>
                <c:pt idx="1446">
                  <c:v>4189834.41386721</c:v>
                </c:pt>
                <c:pt idx="1447">
                  <c:v>4189834.2659862</c:v>
                </c:pt>
                <c:pt idx="1448">
                  <c:v>4189834.05979652</c:v>
                </c:pt>
                <c:pt idx="1449">
                  <c:v>4189834.26141753</c:v>
                </c:pt>
                <c:pt idx="1450">
                  <c:v>4189833.86487107</c:v>
                </c:pt>
                <c:pt idx="1451">
                  <c:v>4189833.95463115</c:v>
                </c:pt>
                <c:pt idx="1452">
                  <c:v>4189833.98298426</c:v>
                </c:pt>
                <c:pt idx="1453">
                  <c:v>4189834.04479604</c:v>
                </c:pt>
                <c:pt idx="1454">
                  <c:v>4189834.15233281</c:v>
                </c:pt>
                <c:pt idx="1455">
                  <c:v>4189833.80901655</c:v>
                </c:pt>
                <c:pt idx="1456">
                  <c:v>4189834.04016626</c:v>
                </c:pt>
                <c:pt idx="1457">
                  <c:v>4189833.87300835</c:v>
                </c:pt>
                <c:pt idx="1458">
                  <c:v>4189833.75390864</c:v>
                </c:pt>
                <c:pt idx="1459">
                  <c:v>4189833.86428529</c:v>
                </c:pt>
                <c:pt idx="1460">
                  <c:v>4189834.15268866</c:v>
                </c:pt>
                <c:pt idx="1461">
                  <c:v>4189833.84039471</c:v>
                </c:pt>
                <c:pt idx="1462">
                  <c:v>4189833.66751216</c:v>
                </c:pt>
                <c:pt idx="1463">
                  <c:v>4189833.72782712</c:v>
                </c:pt>
                <c:pt idx="1464">
                  <c:v>4189833.68072012</c:v>
                </c:pt>
                <c:pt idx="1465">
                  <c:v>4189833.71526657</c:v>
                </c:pt>
                <c:pt idx="1466">
                  <c:v>4189834.00377746</c:v>
                </c:pt>
                <c:pt idx="1467">
                  <c:v>4189833.71748889</c:v>
                </c:pt>
                <c:pt idx="1468">
                  <c:v>4189833.81736805</c:v>
                </c:pt>
                <c:pt idx="1469">
                  <c:v>4189833.65317295</c:v>
                </c:pt>
                <c:pt idx="1470">
                  <c:v>4189833.6506478</c:v>
                </c:pt>
                <c:pt idx="1471">
                  <c:v>4189833.72622052</c:v>
                </c:pt>
                <c:pt idx="1472">
                  <c:v>4189833.94441437</c:v>
                </c:pt>
                <c:pt idx="1473">
                  <c:v>4189833.63205403</c:v>
                </c:pt>
                <c:pt idx="1474">
                  <c:v>4189833.86474465</c:v>
                </c:pt>
                <c:pt idx="1475">
                  <c:v>4189833.6621277</c:v>
                </c:pt>
                <c:pt idx="1476">
                  <c:v>4189833.75434488</c:v>
                </c:pt>
                <c:pt idx="1477">
                  <c:v>4189833.61077705</c:v>
                </c:pt>
                <c:pt idx="1478">
                  <c:v>4189833.69870731</c:v>
                </c:pt>
                <c:pt idx="1479">
                  <c:v>4189833.6608735</c:v>
                </c:pt>
                <c:pt idx="1480">
                  <c:v>4189834.08094729</c:v>
                </c:pt>
                <c:pt idx="1481">
                  <c:v>4189833.62816872</c:v>
                </c:pt>
                <c:pt idx="1482">
                  <c:v>4189833.70540378</c:v>
                </c:pt>
                <c:pt idx="1483">
                  <c:v>4189833.67874968</c:v>
                </c:pt>
                <c:pt idx="1484">
                  <c:v>4189834.08040753</c:v>
                </c:pt>
                <c:pt idx="1485">
                  <c:v>4189833.68048444</c:v>
                </c:pt>
                <c:pt idx="1486">
                  <c:v>4189833.748377</c:v>
                </c:pt>
                <c:pt idx="1487">
                  <c:v>4189833.6555258</c:v>
                </c:pt>
                <c:pt idx="1488">
                  <c:v>4189833.5929625</c:v>
                </c:pt>
                <c:pt idx="1489">
                  <c:v>4189833.63727646</c:v>
                </c:pt>
                <c:pt idx="1490">
                  <c:v>4189833.60533576</c:v>
                </c:pt>
                <c:pt idx="1491">
                  <c:v>4189833.54138281</c:v>
                </c:pt>
                <c:pt idx="1492">
                  <c:v>4189833.52408822</c:v>
                </c:pt>
                <c:pt idx="1493">
                  <c:v>4189833.62657027</c:v>
                </c:pt>
                <c:pt idx="1494">
                  <c:v>4189833.538986</c:v>
                </c:pt>
                <c:pt idx="1495">
                  <c:v>4189833.53217662</c:v>
                </c:pt>
                <c:pt idx="1496">
                  <c:v>4189833.60801746</c:v>
                </c:pt>
                <c:pt idx="1497">
                  <c:v>4189833.53410213</c:v>
                </c:pt>
                <c:pt idx="1498">
                  <c:v>4189833.55482481</c:v>
                </c:pt>
                <c:pt idx="1499">
                  <c:v>4189833.51887881</c:v>
                </c:pt>
                <c:pt idx="1500">
                  <c:v>4189833.53678495</c:v>
                </c:pt>
                <c:pt idx="1501">
                  <c:v>4189833.5849675</c:v>
                </c:pt>
                <c:pt idx="1502">
                  <c:v>4189833.54614518</c:v>
                </c:pt>
                <c:pt idx="1503">
                  <c:v>4189833.47229776</c:v>
                </c:pt>
                <c:pt idx="1504">
                  <c:v>4189833.45234503</c:v>
                </c:pt>
                <c:pt idx="1505">
                  <c:v>4189833.45831348</c:v>
                </c:pt>
                <c:pt idx="1506">
                  <c:v>4189833.49054323</c:v>
                </c:pt>
                <c:pt idx="1507">
                  <c:v>4189833.43659095</c:v>
                </c:pt>
                <c:pt idx="1508">
                  <c:v>4189833.46591528</c:v>
                </c:pt>
                <c:pt idx="1509">
                  <c:v>4189833.44974577</c:v>
                </c:pt>
                <c:pt idx="1510">
                  <c:v>4189833.46764833</c:v>
                </c:pt>
                <c:pt idx="1511">
                  <c:v>4189833.44334491</c:v>
                </c:pt>
                <c:pt idx="1512">
                  <c:v>4189833.42887128</c:v>
                </c:pt>
                <c:pt idx="1513">
                  <c:v>4189833.41862961</c:v>
                </c:pt>
                <c:pt idx="1514">
                  <c:v>4189833.42260868</c:v>
                </c:pt>
                <c:pt idx="1515">
                  <c:v>4189833.42494941</c:v>
                </c:pt>
                <c:pt idx="1516">
                  <c:v>4189833.39604963</c:v>
                </c:pt>
                <c:pt idx="1517">
                  <c:v>4189833.44759164</c:v>
                </c:pt>
                <c:pt idx="1518">
                  <c:v>4189833.41528005</c:v>
                </c:pt>
                <c:pt idx="1519">
                  <c:v>4189833.40433317</c:v>
                </c:pt>
                <c:pt idx="1520">
                  <c:v>4189833.41336472</c:v>
                </c:pt>
                <c:pt idx="1521">
                  <c:v>4189833.47460856</c:v>
                </c:pt>
                <c:pt idx="1522">
                  <c:v>4189833.42413035</c:v>
                </c:pt>
                <c:pt idx="1523">
                  <c:v>4189833.44291387</c:v>
                </c:pt>
                <c:pt idx="1524">
                  <c:v>4189833.43535534</c:v>
                </c:pt>
                <c:pt idx="1525">
                  <c:v>4189833.43213604</c:v>
                </c:pt>
                <c:pt idx="1526">
                  <c:v>4189833.4158762</c:v>
                </c:pt>
                <c:pt idx="1527">
                  <c:v>4189833.4356371</c:v>
                </c:pt>
                <c:pt idx="1528">
                  <c:v>4189833.39096361</c:v>
                </c:pt>
                <c:pt idx="1529">
                  <c:v>4189833.43826469</c:v>
                </c:pt>
                <c:pt idx="1530">
                  <c:v>4189833.39968689</c:v>
                </c:pt>
                <c:pt idx="1531">
                  <c:v>4189833.45355313</c:v>
                </c:pt>
                <c:pt idx="1532">
                  <c:v>4189833.41567373</c:v>
                </c:pt>
                <c:pt idx="1533">
                  <c:v>4189833.42236726</c:v>
                </c:pt>
                <c:pt idx="1534">
                  <c:v>4189833.40802156</c:v>
                </c:pt>
                <c:pt idx="1535">
                  <c:v>4189833.38993527</c:v>
                </c:pt>
                <c:pt idx="1536">
                  <c:v>4189833.43104809</c:v>
                </c:pt>
                <c:pt idx="1537">
                  <c:v>4189833.40300471</c:v>
                </c:pt>
                <c:pt idx="1538">
                  <c:v>4189833.37856596</c:v>
                </c:pt>
                <c:pt idx="1539">
                  <c:v>4189833.39304004</c:v>
                </c:pt>
                <c:pt idx="1540">
                  <c:v>4189833.36204421</c:v>
                </c:pt>
                <c:pt idx="1541">
                  <c:v>4189833.38014949</c:v>
                </c:pt>
                <c:pt idx="1542">
                  <c:v>4189833.3478086</c:v>
                </c:pt>
                <c:pt idx="1543">
                  <c:v>4189833.35143466</c:v>
                </c:pt>
                <c:pt idx="1544">
                  <c:v>4189833.32512188</c:v>
                </c:pt>
                <c:pt idx="1545">
                  <c:v>4189833.31930452</c:v>
                </c:pt>
                <c:pt idx="1546">
                  <c:v>4189833.30633933</c:v>
                </c:pt>
                <c:pt idx="1547">
                  <c:v>4189833.2970675</c:v>
                </c:pt>
                <c:pt idx="1548">
                  <c:v>4189833.28696375</c:v>
                </c:pt>
                <c:pt idx="1549">
                  <c:v>4189833.29296491</c:v>
                </c:pt>
                <c:pt idx="1550">
                  <c:v>4189833.3072037</c:v>
                </c:pt>
                <c:pt idx="1551">
                  <c:v>4189833.28236633</c:v>
                </c:pt>
                <c:pt idx="1552">
                  <c:v>4189833.30809249</c:v>
                </c:pt>
                <c:pt idx="1553">
                  <c:v>4189833.28621179</c:v>
                </c:pt>
                <c:pt idx="1554">
                  <c:v>4189833.3047251</c:v>
                </c:pt>
                <c:pt idx="1555">
                  <c:v>4189833.27583863</c:v>
                </c:pt>
                <c:pt idx="1556">
                  <c:v>4189833.28511914</c:v>
                </c:pt>
                <c:pt idx="1557">
                  <c:v>4189833.26775659</c:v>
                </c:pt>
                <c:pt idx="1558">
                  <c:v>4189833.27185895</c:v>
                </c:pt>
                <c:pt idx="1559">
                  <c:v>4189833.27716436</c:v>
                </c:pt>
                <c:pt idx="1560">
                  <c:v>4189833.26427408</c:v>
                </c:pt>
                <c:pt idx="1561">
                  <c:v>4189833.27208536</c:v>
                </c:pt>
                <c:pt idx="1562">
                  <c:v>4189833.26485324</c:v>
                </c:pt>
                <c:pt idx="1563">
                  <c:v>4189833.26789461</c:v>
                </c:pt>
                <c:pt idx="1564">
                  <c:v>4189833.26891424</c:v>
                </c:pt>
                <c:pt idx="1565">
                  <c:v>4189833.26891165</c:v>
                </c:pt>
                <c:pt idx="1566">
                  <c:v>4189833.29396769</c:v>
                </c:pt>
                <c:pt idx="1567">
                  <c:v>4189833.26639496</c:v>
                </c:pt>
                <c:pt idx="1568">
                  <c:v>4189833.27005175</c:v>
                </c:pt>
                <c:pt idx="1569">
                  <c:v>4189833.26291775</c:v>
                </c:pt>
                <c:pt idx="1570">
                  <c:v>4189833.26437115</c:v>
                </c:pt>
                <c:pt idx="1571">
                  <c:v>4189833.26598952</c:v>
                </c:pt>
                <c:pt idx="1572">
                  <c:v>4189833.27743472</c:v>
                </c:pt>
                <c:pt idx="1573">
                  <c:v>4189833.26800041</c:v>
                </c:pt>
                <c:pt idx="1574">
                  <c:v>4189833.28760849</c:v>
                </c:pt>
                <c:pt idx="1575">
                  <c:v>4189833.26954206</c:v>
                </c:pt>
                <c:pt idx="1576">
                  <c:v>4189833.26819403</c:v>
                </c:pt>
                <c:pt idx="1577">
                  <c:v>4189833.26823935</c:v>
                </c:pt>
                <c:pt idx="1578">
                  <c:v>4189833.26439716</c:v>
                </c:pt>
                <c:pt idx="1579">
                  <c:v>4189833.2638989</c:v>
                </c:pt>
                <c:pt idx="1580">
                  <c:v>4189833.26231956</c:v>
                </c:pt>
                <c:pt idx="1581">
                  <c:v>4189833.26008284</c:v>
                </c:pt>
                <c:pt idx="1582">
                  <c:v>4189833.25862834</c:v>
                </c:pt>
                <c:pt idx="1583">
                  <c:v>4189833.26436309</c:v>
                </c:pt>
                <c:pt idx="1584">
                  <c:v>4189833.25970022</c:v>
                </c:pt>
                <c:pt idx="1585">
                  <c:v>4189833.25906001</c:v>
                </c:pt>
                <c:pt idx="1586">
                  <c:v>4189833.25601582</c:v>
                </c:pt>
                <c:pt idx="1587">
                  <c:v>4189833.261243</c:v>
                </c:pt>
                <c:pt idx="1588">
                  <c:v>4189833.25878574</c:v>
                </c:pt>
                <c:pt idx="1589">
                  <c:v>4189833.25979132</c:v>
                </c:pt>
                <c:pt idx="1590">
                  <c:v>4189833.25982828</c:v>
                </c:pt>
                <c:pt idx="1591">
                  <c:v>4189833.2546517</c:v>
                </c:pt>
                <c:pt idx="1592">
                  <c:v>4189833.2521164</c:v>
                </c:pt>
                <c:pt idx="1593">
                  <c:v>4189833.2498858</c:v>
                </c:pt>
                <c:pt idx="1594">
                  <c:v>4189833.24598051</c:v>
                </c:pt>
                <c:pt idx="1595">
                  <c:v>4189833.24897211</c:v>
                </c:pt>
                <c:pt idx="1596">
                  <c:v>4189833.24483492</c:v>
                </c:pt>
                <c:pt idx="1597">
                  <c:v>4189833.24754248</c:v>
                </c:pt>
                <c:pt idx="1598">
                  <c:v>4189833.24507422</c:v>
                </c:pt>
                <c:pt idx="1599">
                  <c:v>4189833.24237932</c:v>
                </c:pt>
                <c:pt idx="1600">
                  <c:v>4189833.24386951</c:v>
                </c:pt>
                <c:pt idx="1601">
                  <c:v>4189833.24448808</c:v>
                </c:pt>
                <c:pt idx="1602">
                  <c:v>4189833.24682711</c:v>
                </c:pt>
                <c:pt idx="1603">
                  <c:v>4189833.24157965</c:v>
                </c:pt>
                <c:pt idx="1604">
                  <c:v>4189833.24300847</c:v>
                </c:pt>
                <c:pt idx="1605">
                  <c:v>4189833.24456541</c:v>
                </c:pt>
                <c:pt idx="1606">
                  <c:v>4189833.24348369</c:v>
                </c:pt>
                <c:pt idx="1607">
                  <c:v>4189833.24128648</c:v>
                </c:pt>
                <c:pt idx="1608">
                  <c:v>4189833.24404401</c:v>
                </c:pt>
                <c:pt idx="1609">
                  <c:v>4189833.24032345</c:v>
                </c:pt>
                <c:pt idx="1610">
                  <c:v>4189833.23961103</c:v>
                </c:pt>
                <c:pt idx="1611">
                  <c:v>4189833.2356125</c:v>
                </c:pt>
                <c:pt idx="1612">
                  <c:v>4189833.23757507</c:v>
                </c:pt>
                <c:pt idx="1613">
                  <c:v>4189833.23987579</c:v>
                </c:pt>
                <c:pt idx="1614">
                  <c:v>4189833.2369986</c:v>
                </c:pt>
                <c:pt idx="1615">
                  <c:v>4189833.2352505</c:v>
                </c:pt>
                <c:pt idx="1616">
                  <c:v>4189833.23635457</c:v>
                </c:pt>
                <c:pt idx="1617">
                  <c:v>4189833.24143268</c:v>
                </c:pt>
                <c:pt idx="1618">
                  <c:v>4189833.23661027</c:v>
                </c:pt>
                <c:pt idx="1619">
                  <c:v>4189833.23236221</c:v>
                </c:pt>
                <c:pt idx="1620">
                  <c:v>4189833.23378231</c:v>
                </c:pt>
                <c:pt idx="1621">
                  <c:v>4189833.23481633</c:v>
                </c:pt>
                <c:pt idx="1622">
                  <c:v>4189833.23300145</c:v>
                </c:pt>
                <c:pt idx="1623">
                  <c:v>4189833.23947829</c:v>
                </c:pt>
                <c:pt idx="1624">
                  <c:v>4189833.23655666</c:v>
                </c:pt>
                <c:pt idx="1625">
                  <c:v>4189833.23364575</c:v>
                </c:pt>
                <c:pt idx="1626">
                  <c:v>4189833.23258083</c:v>
                </c:pt>
                <c:pt idx="1627">
                  <c:v>4189833.23507728</c:v>
                </c:pt>
                <c:pt idx="1628">
                  <c:v>4189833.23214653</c:v>
                </c:pt>
                <c:pt idx="1629">
                  <c:v>4189833.23272798</c:v>
                </c:pt>
                <c:pt idx="1630">
                  <c:v>4189833.23425428</c:v>
                </c:pt>
                <c:pt idx="1631">
                  <c:v>4189833.23312666</c:v>
                </c:pt>
                <c:pt idx="1632">
                  <c:v>4189833.23559677</c:v>
                </c:pt>
                <c:pt idx="1633">
                  <c:v>4189833.23475827</c:v>
                </c:pt>
                <c:pt idx="1634">
                  <c:v>4189833.23361393</c:v>
                </c:pt>
                <c:pt idx="1635">
                  <c:v>4189833.23245905</c:v>
                </c:pt>
                <c:pt idx="1636">
                  <c:v>4189833.23291362</c:v>
                </c:pt>
                <c:pt idx="1637">
                  <c:v>4189833.23322972</c:v>
                </c:pt>
                <c:pt idx="1638">
                  <c:v>4189833.23196529</c:v>
                </c:pt>
                <c:pt idx="1639">
                  <c:v>4189833.23229647</c:v>
                </c:pt>
                <c:pt idx="1640">
                  <c:v>4189833.23249372</c:v>
                </c:pt>
                <c:pt idx="1641">
                  <c:v>4189833.23258075</c:v>
                </c:pt>
                <c:pt idx="1642">
                  <c:v>4189833.23149702</c:v>
                </c:pt>
                <c:pt idx="1643">
                  <c:v>4189833.23221395</c:v>
                </c:pt>
                <c:pt idx="1644">
                  <c:v>4189833.23112055</c:v>
                </c:pt>
                <c:pt idx="1645">
                  <c:v>4189833.23175313</c:v>
                </c:pt>
                <c:pt idx="1646">
                  <c:v>4189833.23155184</c:v>
                </c:pt>
                <c:pt idx="1647">
                  <c:v>4189833.23219758</c:v>
                </c:pt>
                <c:pt idx="1648">
                  <c:v>4189833.23020397</c:v>
                </c:pt>
                <c:pt idx="1649">
                  <c:v>4189833.23099263</c:v>
                </c:pt>
                <c:pt idx="1650">
                  <c:v>4189833.22966351</c:v>
                </c:pt>
                <c:pt idx="1651">
                  <c:v>4189833.23055236</c:v>
                </c:pt>
                <c:pt idx="1652">
                  <c:v>4189833.22828982</c:v>
                </c:pt>
                <c:pt idx="1653">
                  <c:v>4189833.23059451</c:v>
                </c:pt>
                <c:pt idx="1654">
                  <c:v>4189833.22927373</c:v>
                </c:pt>
                <c:pt idx="1655">
                  <c:v>4189833.22703844</c:v>
                </c:pt>
                <c:pt idx="1656">
                  <c:v>4189833.22707012</c:v>
                </c:pt>
                <c:pt idx="1657">
                  <c:v>4189833.2267276</c:v>
                </c:pt>
                <c:pt idx="1658">
                  <c:v>4189833.22670355</c:v>
                </c:pt>
                <c:pt idx="1659">
                  <c:v>4189833.2269499</c:v>
                </c:pt>
                <c:pt idx="1660">
                  <c:v>4189833.2274068</c:v>
                </c:pt>
                <c:pt idx="1661">
                  <c:v>4189833.22576788</c:v>
                </c:pt>
                <c:pt idx="1662">
                  <c:v>4189833.22505262</c:v>
                </c:pt>
                <c:pt idx="1663">
                  <c:v>4189833.22549905</c:v>
                </c:pt>
                <c:pt idx="1664">
                  <c:v>4189833.22545686</c:v>
                </c:pt>
                <c:pt idx="1665">
                  <c:v>4189833.22466973</c:v>
                </c:pt>
                <c:pt idx="1666">
                  <c:v>4189833.22475539</c:v>
                </c:pt>
                <c:pt idx="1667">
                  <c:v>4189833.22534402</c:v>
                </c:pt>
                <c:pt idx="1668">
                  <c:v>4189833.22534559</c:v>
                </c:pt>
                <c:pt idx="1669">
                  <c:v>4189833.22520228</c:v>
                </c:pt>
                <c:pt idx="1670">
                  <c:v>4189833.22544917</c:v>
                </c:pt>
                <c:pt idx="1671">
                  <c:v>4189833.22450182</c:v>
                </c:pt>
                <c:pt idx="1672">
                  <c:v>4189833.22472248</c:v>
                </c:pt>
                <c:pt idx="1673">
                  <c:v>4189833.22472219</c:v>
                </c:pt>
                <c:pt idx="1674">
                  <c:v>4189833.22491188</c:v>
                </c:pt>
                <c:pt idx="1675">
                  <c:v>4189833.22386947</c:v>
                </c:pt>
                <c:pt idx="1676">
                  <c:v>4189833.22424066</c:v>
                </c:pt>
                <c:pt idx="1677">
                  <c:v>4189833.22443394</c:v>
                </c:pt>
                <c:pt idx="1678">
                  <c:v>4189833.22401921</c:v>
                </c:pt>
                <c:pt idx="1679">
                  <c:v>4189833.22513175</c:v>
                </c:pt>
                <c:pt idx="1680">
                  <c:v>4189833.22439273</c:v>
                </c:pt>
                <c:pt idx="1681">
                  <c:v>4189833.22445203</c:v>
                </c:pt>
                <c:pt idx="1682">
                  <c:v>4189833.22444891</c:v>
                </c:pt>
                <c:pt idx="1683">
                  <c:v>4189833.22348665</c:v>
                </c:pt>
                <c:pt idx="1684">
                  <c:v>4189833.22391884</c:v>
                </c:pt>
                <c:pt idx="1685">
                  <c:v>4189833.22420341</c:v>
                </c:pt>
                <c:pt idx="1686">
                  <c:v>4189833.22435201</c:v>
                </c:pt>
                <c:pt idx="1687">
                  <c:v>4189833.2244236</c:v>
                </c:pt>
                <c:pt idx="1688">
                  <c:v>4189833.22396355</c:v>
                </c:pt>
                <c:pt idx="1689">
                  <c:v>4189833.22419551</c:v>
                </c:pt>
                <c:pt idx="1690">
                  <c:v>4189833.22329926</c:v>
                </c:pt>
                <c:pt idx="1691">
                  <c:v>4189833.22400274</c:v>
                </c:pt>
                <c:pt idx="1692">
                  <c:v>4189833.22340668</c:v>
                </c:pt>
                <c:pt idx="1693">
                  <c:v>4189833.22351538</c:v>
                </c:pt>
                <c:pt idx="1694">
                  <c:v>4189833.22339364</c:v>
                </c:pt>
                <c:pt idx="1695">
                  <c:v>4189833.22505202</c:v>
                </c:pt>
                <c:pt idx="1696">
                  <c:v>4189833.22346954</c:v>
                </c:pt>
                <c:pt idx="1697">
                  <c:v>4189833.22342997</c:v>
                </c:pt>
                <c:pt idx="1698">
                  <c:v>4189833.22339797</c:v>
                </c:pt>
                <c:pt idx="1699">
                  <c:v>4189833.22331477</c:v>
                </c:pt>
                <c:pt idx="1700">
                  <c:v>4189833.22295443</c:v>
                </c:pt>
                <c:pt idx="1701">
                  <c:v>4189833.22295737</c:v>
                </c:pt>
                <c:pt idx="1702">
                  <c:v>4189833.22305925</c:v>
                </c:pt>
                <c:pt idx="1703">
                  <c:v>4189833.22306294</c:v>
                </c:pt>
                <c:pt idx="1704">
                  <c:v>4189833.22275959</c:v>
                </c:pt>
                <c:pt idx="1705">
                  <c:v>4189833.22266983</c:v>
                </c:pt>
                <c:pt idx="1706">
                  <c:v>4189833.22299963</c:v>
                </c:pt>
                <c:pt idx="1707">
                  <c:v>4189833.2227374</c:v>
                </c:pt>
                <c:pt idx="1708">
                  <c:v>4189833.22294005</c:v>
                </c:pt>
                <c:pt idx="1709">
                  <c:v>4189833.22289288</c:v>
                </c:pt>
                <c:pt idx="1710">
                  <c:v>4189833.22265412</c:v>
                </c:pt>
                <c:pt idx="1711">
                  <c:v>4189833.22266717</c:v>
                </c:pt>
                <c:pt idx="1712">
                  <c:v>4189833.2224467</c:v>
                </c:pt>
                <c:pt idx="1713">
                  <c:v>4189833.22262337</c:v>
                </c:pt>
                <c:pt idx="1714">
                  <c:v>4189833.22263816</c:v>
                </c:pt>
                <c:pt idx="1715">
                  <c:v>4189833.22267396</c:v>
                </c:pt>
                <c:pt idx="1716">
                  <c:v>4189833.22248761</c:v>
                </c:pt>
                <c:pt idx="1717">
                  <c:v>4189833.22252228</c:v>
                </c:pt>
                <c:pt idx="1718">
                  <c:v>4189833.22258675</c:v>
                </c:pt>
                <c:pt idx="1719">
                  <c:v>4189833.22254874</c:v>
                </c:pt>
                <c:pt idx="1720">
                  <c:v>4189833.22254384</c:v>
                </c:pt>
                <c:pt idx="1721">
                  <c:v>4189833.22258204</c:v>
                </c:pt>
                <c:pt idx="1722">
                  <c:v>4189833.22234743</c:v>
                </c:pt>
                <c:pt idx="1723">
                  <c:v>4189833.22250989</c:v>
                </c:pt>
                <c:pt idx="1724">
                  <c:v>4189833.22256112</c:v>
                </c:pt>
                <c:pt idx="1725">
                  <c:v>4189833.22255956</c:v>
                </c:pt>
                <c:pt idx="1726">
                  <c:v>4189833.2222724</c:v>
                </c:pt>
                <c:pt idx="1727">
                  <c:v>4189833.22240143</c:v>
                </c:pt>
                <c:pt idx="1728">
                  <c:v>4189833.22254543</c:v>
                </c:pt>
                <c:pt idx="1729">
                  <c:v>4189833.22230623</c:v>
                </c:pt>
                <c:pt idx="1730">
                  <c:v>4189833.22230697</c:v>
                </c:pt>
                <c:pt idx="1731">
                  <c:v>4189833.2222657</c:v>
                </c:pt>
                <c:pt idx="1732">
                  <c:v>4189833.22239841</c:v>
                </c:pt>
                <c:pt idx="1733">
                  <c:v>4189833.22235043</c:v>
                </c:pt>
                <c:pt idx="1734">
                  <c:v>4189833.22234828</c:v>
                </c:pt>
                <c:pt idx="1735">
                  <c:v>4189833.22246173</c:v>
                </c:pt>
                <c:pt idx="1736">
                  <c:v>4189833.22255495</c:v>
                </c:pt>
                <c:pt idx="1737">
                  <c:v>4189833.22228424</c:v>
                </c:pt>
                <c:pt idx="1738">
                  <c:v>4189833.22223547</c:v>
                </c:pt>
                <c:pt idx="1739">
                  <c:v>4189833.22245863</c:v>
                </c:pt>
                <c:pt idx="1740">
                  <c:v>4189833.22232828</c:v>
                </c:pt>
                <c:pt idx="1741">
                  <c:v>4189833.2223199</c:v>
                </c:pt>
                <c:pt idx="1742">
                  <c:v>4189833.22228804</c:v>
                </c:pt>
                <c:pt idx="1743">
                  <c:v>4189833.22245004</c:v>
                </c:pt>
                <c:pt idx="1744">
                  <c:v>4189833.22261813</c:v>
                </c:pt>
                <c:pt idx="1745">
                  <c:v>4189833.22223974</c:v>
                </c:pt>
                <c:pt idx="1746">
                  <c:v>4189833.22219359</c:v>
                </c:pt>
                <c:pt idx="1747">
                  <c:v>4189833.22217336</c:v>
                </c:pt>
                <c:pt idx="1748">
                  <c:v>4189833.22217129</c:v>
                </c:pt>
                <c:pt idx="1749">
                  <c:v>4189833.22222551</c:v>
                </c:pt>
                <c:pt idx="1750">
                  <c:v>4189833.22229203</c:v>
                </c:pt>
                <c:pt idx="1751">
                  <c:v>4189833.22223224</c:v>
                </c:pt>
                <c:pt idx="1752">
                  <c:v>4189833.22210851</c:v>
                </c:pt>
                <c:pt idx="1753">
                  <c:v>4189833.22215777</c:v>
                </c:pt>
                <c:pt idx="1754">
                  <c:v>4189833.22218366</c:v>
                </c:pt>
                <c:pt idx="1755">
                  <c:v>4189833.22216431</c:v>
                </c:pt>
                <c:pt idx="1756">
                  <c:v>4189833.22199381</c:v>
                </c:pt>
                <c:pt idx="1757">
                  <c:v>4189833.22211376</c:v>
                </c:pt>
                <c:pt idx="1758">
                  <c:v>4189833.22227758</c:v>
                </c:pt>
                <c:pt idx="1759">
                  <c:v>4189833.22211582</c:v>
                </c:pt>
                <c:pt idx="1760">
                  <c:v>4189833.22222293</c:v>
                </c:pt>
                <c:pt idx="1761">
                  <c:v>4189833.22208348</c:v>
                </c:pt>
                <c:pt idx="1762">
                  <c:v>4189833.22210885</c:v>
                </c:pt>
                <c:pt idx="1763">
                  <c:v>4189833.22202478</c:v>
                </c:pt>
                <c:pt idx="1764">
                  <c:v>4189833.22212061</c:v>
                </c:pt>
                <c:pt idx="1765">
                  <c:v>4189833.22205914</c:v>
                </c:pt>
                <c:pt idx="1766">
                  <c:v>4189833.22186577</c:v>
                </c:pt>
                <c:pt idx="1767">
                  <c:v>4189833.22192567</c:v>
                </c:pt>
                <c:pt idx="1768">
                  <c:v>4189833.22235525</c:v>
                </c:pt>
                <c:pt idx="1769">
                  <c:v>4189833.22203106</c:v>
                </c:pt>
                <c:pt idx="1770">
                  <c:v>4189833.22206765</c:v>
                </c:pt>
                <c:pt idx="1771">
                  <c:v>4189833.22195571</c:v>
                </c:pt>
                <c:pt idx="1772">
                  <c:v>4189833.22175385</c:v>
                </c:pt>
                <c:pt idx="1773">
                  <c:v>4189833.22184859</c:v>
                </c:pt>
                <c:pt idx="1774">
                  <c:v>4189833.2221882</c:v>
                </c:pt>
                <c:pt idx="1775">
                  <c:v>4189833.22176981</c:v>
                </c:pt>
                <c:pt idx="1776">
                  <c:v>4189833.22189697</c:v>
                </c:pt>
                <c:pt idx="1777">
                  <c:v>4189833.2216453</c:v>
                </c:pt>
                <c:pt idx="1778">
                  <c:v>4189833.22180026</c:v>
                </c:pt>
                <c:pt idx="1779">
                  <c:v>4189833.22177943</c:v>
                </c:pt>
                <c:pt idx="1780">
                  <c:v>4189833.22171956</c:v>
                </c:pt>
                <c:pt idx="1781">
                  <c:v>4189833.22167192</c:v>
                </c:pt>
                <c:pt idx="1782">
                  <c:v>4189833.22187731</c:v>
                </c:pt>
                <c:pt idx="1783">
                  <c:v>4189833.22174244</c:v>
                </c:pt>
                <c:pt idx="1784">
                  <c:v>4189833.22180836</c:v>
                </c:pt>
                <c:pt idx="1785">
                  <c:v>4189833.22163369</c:v>
                </c:pt>
                <c:pt idx="1786">
                  <c:v>4189833.22163643</c:v>
                </c:pt>
                <c:pt idx="1787">
                  <c:v>4189833.22160479</c:v>
                </c:pt>
                <c:pt idx="1788">
                  <c:v>4189833.22161748</c:v>
                </c:pt>
                <c:pt idx="1789">
                  <c:v>4189833.22165316</c:v>
                </c:pt>
                <c:pt idx="1790">
                  <c:v>4189833.22160675</c:v>
                </c:pt>
                <c:pt idx="1791">
                  <c:v>4189833.22166921</c:v>
                </c:pt>
                <c:pt idx="1792">
                  <c:v>4189833.221636</c:v>
                </c:pt>
                <c:pt idx="1793">
                  <c:v>4189833.22162407</c:v>
                </c:pt>
                <c:pt idx="1794">
                  <c:v>4189833.22162479</c:v>
                </c:pt>
                <c:pt idx="1795">
                  <c:v>4189833.22167907</c:v>
                </c:pt>
                <c:pt idx="1796">
                  <c:v>4189833.22161508</c:v>
                </c:pt>
                <c:pt idx="1797">
                  <c:v>4189833.22171287</c:v>
                </c:pt>
                <c:pt idx="1798">
                  <c:v>4189833.22159185</c:v>
                </c:pt>
                <c:pt idx="1799">
                  <c:v>4189833.22164162</c:v>
                </c:pt>
                <c:pt idx="1800">
                  <c:v>4189833.22158374</c:v>
                </c:pt>
                <c:pt idx="1801">
                  <c:v>4189833.22160604</c:v>
                </c:pt>
                <c:pt idx="1802">
                  <c:v>4189833.22161517</c:v>
                </c:pt>
                <c:pt idx="1803">
                  <c:v>4189833.221579</c:v>
                </c:pt>
                <c:pt idx="1804">
                  <c:v>4189833.22154066</c:v>
                </c:pt>
                <c:pt idx="1805">
                  <c:v>4189833.22158451</c:v>
                </c:pt>
                <c:pt idx="1806">
                  <c:v>4189833.22151882</c:v>
                </c:pt>
                <c:pt idx="1807">
                  <c:v>4189833.22158066</c:v>
                </c:pt>
                <c:pt idx="1808">
                  <c:v>4189833.22155608</c:v>
                </c:pt>
                <c:pt idx="1809">
                  <c:v>4189833.22155718</c:v>
                </c:pt>
                <c:pt idx="1810">
                  <c:v>4189833.22154912</c:v>
                </c:pt>
                <c:pt idx="1811">
                  <c:v>4189833.22156228</c:v>
                </c:pt>
                <c:pt idx="1812">
                  <c:v>4189833.22152514</c:v>
                </c:pt>
                <c:pt idx="1813">
                  <c:v>4189833.2215369</c:v>
                </c:pt>
                <c:pt idx="1814">
                  <c:v>4189833.22153365</c:v>
                </c:pt>
                <c:pt idx="1815">
                  <c:v>4189833.22152539</c:v>
                </c:pt>
                <c:pt idx="1816">
                  <c:v>4189833.2215307</c:v>
                </c:pt>
                <c:pt idx="1817">
                  <c:v>4189833.22153192</c:v>
                </c:pt>
                <c:pt idx="1818">
                  <c:v>4189833.22151469</c:v>
                </c:pt>
                <c:pt idx="1819">
                  <c:v>4189833.22152451</c:v>
                </c:pt>
                <c:pt idx="1820">
                  <c:v>4189833.2215016</c:v>
                </c:pt>
                <c:pt idx="1821">
                  <c:v>4189833.22150341</c:v>
                </c:pt>
                <c:pt idx="1822">
                  <c:v>4189833.22150591</c:v>
                </c:pt>
                <c:pt idx="1823">
                  <c:v>4189833.22150376</c:v>
                </c:pt>
                <c:pt idx="1824">
                  <c:v>4189833.22152372</c:v>
                </c:pt>
                <c:pt idx="1825">
                  <c:v>4189833.22150308</c:v>
                </c:pt>
                <c:pt idx="1826">
                  <c:v>4189833.22151072</c:v>
                </c:pt>
                <c:pt idx="1827">
                  <c:v>4189833.2215138</c:v>
                </c:pt>
                <c:pt idx="1828">
                  <c:v>4189833.22148874</c:v>
                </c:pt>
                <c:pt idx="1829">
                  <c:v>4189833.22148932</c:v>
                </c:pt>
                <c:pt idx="1830">
                  <c:v>4189833.22148029</c:v>
                </c:pt>
                <c:pt idx="1831">
                  <c:v>4189833.22149155</c:v>
                </c:pt>
                <c:pt idx="1832">
                  <c:v>4189833.22146459</c:v>
                </c:pt>
                <c:pt idx="1833">
                  <c:v>4189833.22148116</c:v>
                </c:pt>
                <c:pt idx="1834">
                  <c:v>4189833.22147119</c:v>
                </c:pt>
                <c:pt idx="1835">
                  <c:v>4189833.22146741</c:v>
                </c:pt>
                <c:pt idx="1836">
                  <c:v>4189833.22146653</c:v>
                </c:pt>
                <c:pt idx="1837">
                  <c:v>4189833.22146942</c:v>
                </c:pt>
                <c:pt idx="1838">
                  <c:v>4189833.22147775</c:v>
                </c:pt>
                <c:pt idx="1839">
                  <c:v>4189833.22146339</c:v>
                </c:pt>
                <c:pt idx="1840">
                  <c:v>4189833.22146177</c:v>
                </c:pt>
                <c:pt idx="1841">
                  <c:v>4189833.22148111</c:v>
                </c:pt>
                <c:pt idx="1842">
                  <c:v>4189833.22147544</c:v>
                </c:pt>
                <c:pt idx="1843">
                  <c:v>4189833.22147362</c:v>
                </c:pt>
                <c:pt idx="1844">
                  <c:v>4189833.22146535</c:v>
                </c:pt>
                <c:pt idx="1845">
                  <c:v>4189833.22146508</c:v>
                </c:pt>
                <c:pt idx="1846">
                  <c:v>4189833.22146858</c:v>
                </c:pt>
                <c:pt idx="1847">
                  <c:v>4189833.22146617</c:v>
                </c:pt>
                <c:pt idx="1848">
                  <c:v>4189833.22146494</c:v>
                </c:pt>
                <c:pt idx="1849">
                  <c:v>4189833.22146131</c:v>
                </c:pt>
                <c:pt idx="1850">
                  <c:v>4189833.22146713</c:v>
                </c:pt>
                <c:pt idx="1851">
                  <c:v>4189833.22148071</c:v>
                </c:pt>
                <c:pt idx="1852">
                  <c:v>4189833.22147159</c:v>
                </c:pt>
                <c:pt idx="1853">
                  <c:v>4189833.22145781</c:v>
                </c:pt>
                <c:pt idx="1854">
                  <c:v>4189833.22146534</c:v>
                </c:pt>
                <c:pt idx="1855">
                  <c:v>4189833.221468</c:v>
                </c:pt>
                <c:pt idx="1856">
                  <c:v>4189833.22146496</c:v>
                </c:pt>
                <c:pt idx="1857">
                  <c:v>4189833.22146534</c:v>
                </c:pt>
                <c:pt idx="1858">
                  <c:v>4189833.22146707</c:v>
                </c:pt>
                <c:pt idx="1859">
                  <c:v>4189833.22146904</c:v>
                </c:pt>
                <c:pt idx="1860">
                  <c:v>4189833.221469</c:v>
                </c:pt>
                <c:pt idx="1861">
                  <c:v>4189833.22147585</c:v>
                </c:pt>
                <c:pt idx="1862">
                  <c:v>4189833.22146413</c:v>
                </c:pt>
                <c:pt idx="1863">
                  <c:v>4189833.22145505</c:v>
                </c:pt>
                <c:pt idx="1864">
                  <c:v>4189833.22145548</c:v>
                </c:pt>
                <c:pt idx="1865">
                  <c:v>4189833.22145642</c:v>
                </c:pt>
                <c:pt idx="1866">
                  <c:v>4189833.22145403</c:v>
                </c:pt>
                <c:pt idx="1867">
                  <c:v>4189833.22145892</c:v>
                </c:pt>
                <c:pt idx="1868">
                  <c:v>4189833.22145824</c:v>
                </c:pt>
                <c:pt idx="1869">
                  <c:v>4189833.22145532</c:v>
                </c:pt>
                <c:pt idx="1870">
                  <c:v>4189833.22144987</c:v>
                </c:pt>
                <c:pt idx="1871">
                  <c:v>4189833.22145114</c:v>
                </c:pt>
                <c:pt idx="1872">
                  <c:v>4189833.22145477</c:v>
                </c:pt>
                <c:pt idx="1873">
                  <c:v>4189833.22145051</c:v>
                </c:pt>
                <c:pt idx="1874">
                  <c:v>4189833.22144905</c:v>
                </c:pt>
                <c:pt idx="1875">
                  <c:v>4189833.22144943</c:v>
                </c:pt>
                <c:pt idx="1876">
                  <c:v>4189833.2214527</c:v>
                </c:pt>
                <c:pt idx="1877">
                  <c:v>4189833.22145025</c:v>
                </c:pt>
                <c:pt idx="1878">
                  <c:v>4189833.22144634</c:v>
                </c:pt>
                <c:pt idx="1879">
                  <c:v>4189833.22144859</c:v>
                </c:pt>
                <c:pt idx="1880">
                  <c:v>4189833.22144376</c:v>
                </c:pt>
                <c:pt idx="1881">
                  <c:v>4189833.22144524</c:v>
                </c:pt>
                <c:pt idx="1882">
                  <c:v>4189833.22143841</c:v>
                </c:pt>
                <c:pt idx="1883">
                  <c:v>4189833.22143971</c:v>
                </c:pt>
                <c:pt idx="1884">
                  <c:v>4189833.22143953</c:v>
                </c:pt>
                <c:pt idx="1885">
                  <c:v>4189833.22143987</c:v>
                </c:pt>
                <c:pt idx="1886">
                  <c:v>4189833.22143504</c:v>
                </c:pt>
                <c:pt idx="1887">
                  <c:v>4189833.22143217</c:v>
                </c:pt>
                <c:pt idx="1888">
                  <c:v>4189833.22143506</c:v>
                </c:pt>
                <c:pt idx="1889">
                  <c:v>4189833.2214319</c:v>
                </c:pt>
                <c:pt idx="1890">
                  <c:v>4189833.22143269</c:v>
                </c:pt>
                <c:pt idx="1891">
                  <c:v>4189833.22143249</c:v>
                </c:pt>
                <c:pt idx="1892">
                  <c:v>4189833.22143306</c:v>
                </c:pt>
                <c:pt idx="1893">
                  <c:v>4189833.22143433</c:v>
                </c:pt>
                <c:pt idx="1894">
                  <c:v>4189833.22143083</c:v>
                </c:pt>
                <c:pt idx="1895">
                  <c:v>4189833.22143098</c:v>
                </c:pt>
                <c:pt idx="1896">
                  <c:v>4189833.22143209</c:v>
                </c:pt>
                <c:pt idx="1897">
                  <c:v>4189833.22143234</c:v>
                </c:pt>
                <c:pt idx="1898">
                  <c:v>4189833.22143205</c:v>
                </c:pt>
                <c:pt idx="1899">
                  <c:v>4189833.22143279</c:v>
                </c:pt>
                <c:pt idx="1900">
                  <c:v>4189833.22143092</c:v>
                </c:pt>
                <c:pt idx="1901">
                  <c:v>4189833.2214317</c:v>
                </c:pt>
                <c:pt idx="1902">
                  <c:v>4189833.22143144</c:v>
                </c:pt>
                <c:pt idx="1903">
                  <c:v>4189833.22143294</c:v>
                </c:pt>
                <c:pt idx="1904">
                  <c:v>4189833.22143191</c:v>
                </c:pt>
                <c:pt idx="1905">
                  <c:v>4189833.22143248</c:v>
                </c:pt>
                <c:pt idx="1906">
                  <c:v>4189833.22143168</c:v>
                </c:pt>
                <c:pt idx="1907">
                  <c:v>4189833.22143298</c:v>
                </c:pt>
                <c:pt idx="1908">
                  <c:v>4189833.22143207</c:v>
                </c:pt>
                <c:pt idx="1909">
                  <c:v>4189833.22143051</c:v>
                </c:pt>
                <c:pt idx="1910">
                  <c:v>4189833.221431</c:v>
                </c:pt>
                <c:pt idx="1911">
                  <c:v>4189833.22143292</c:v>
                </c:pt>
                <c:pt idx="1912">
                  <c:v>4189833.22143157</c:v>
                </c:pt>
                <c:pt idx="1913">
                  <c:v>4189833.22143308</c:v>
                </c:pt>
                <c:pt idx="1914">
                  <c:v>4189833.22143214</c:v>
                </c:pt>
                <c:pt idx="1915">
                  <c:v>4189833.2214316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CT y CO!$C$2:$C$1917</c:f>
              <c:numCache>
                <c:formatCode>General</c:formatCode>
                <c:ptCount val="1916"/>
                <c:pt idx="0">
                  <c:v>0</c:v>
                </c:pt>
                <c:pt idx="1">
                  <c:v>472527.733104624</c:v>
                </c:pt>
                <c:pt idx="2">
                  <c:v>472737.618649101</c:v>
                </c:pt>
                <c:pt idx="3">
                  <c:v>471554.587893541</c:v>
                </c:pt>
                <c:pt idx="4">
                  <c:v>473662.155845012</c:v>
                </c:pt>
                <c:pt idx="5">
                  <c:v>475109.349444144</c:v>
                </c:pt>
                <c:pt idx="6">
                  <c:v>477317.245253907</c:v>
                </c:pt>
                <c:pt idx="7">
                  <c:v>479106.648833301</c:v>
                </c:pt>
                <c:pt idx="8">
                  <c:v>481272.955568838</c:v>
                </c:pt>
                <c:pt idx="9">
                  <c:v>482969.263663104</c:v>
                </c:pt>
                <c:pt idx="10">
                  <c:v>484980.48477897</c:v>
                </c:pt>
                <c:pt idx="11">
                  <c:v>486496.447073757</c:v>
                </c:pt>
                <c:pt idx="12">
                  <c:v>488301.644535627</c:v>
                </c:pt>
                <c:pt idx="13">
                  <c:v>489596.581451693</c:v>
                </c:pt>
                <c:pt idx="14">
                  <c:v>491169.181779242</c:v>
                </c:pt>
                <c:pt idx="15">
                  <c:v>492221.655780371</c:v>
                </c:pt>
                <c:pt idx="16">
                  <c:v>493546.499762779</c:v>
                </c:pt>
                <c:pt idx="17">
                  <c:v>494344.418821395</c:v>
                </c:pt>
                <c:pt idx="18">
                  <c:v>495412.349039708</c:v>
                </c:pt>
                <c:pt idx="19">
                  <c:v>495948.66686546</c:v>
                </c:pt>
                <c:pt idx="20">
                  <c:v>496753.938177202</c:v>
                </c:pt>
                <c:pt idx="21">
                  <c:v>497024.55210802</c:v>
                </c:pt>
                <c:pt idx="22">
                  <c:v>497565.628110628</c:v>
                </c:pt>
                <c:pt idx="23">
                  <c:v>497570.900314519</c:v>
                </c:pt>
                <c:pt idx="24">
                  <c:v>497841.510581605</c:v>
                </c:pt>
                <c:pt idx="25">
                  <c:v>497577.391691525</c:v>
                </c:pt>
                <c:pt idx="26">
                  <c:v>507764.578921666</c:v>
                </c:pt>
                <c:pt idx="27">
                  <c:v>514749.619066248</c:v>
                </c:pt>
                <c:pt idx="28">
                  <c:v>522551.974063112</c:v>
                </c:pt>
                <c:pt idx="29">
                  <c:v>523424.851667155</c:v>
                </c:pt>
                <c:pt idx="30">
                  <c:v>524001.925620817</c:v>
                </c:pt>
                <c:pt idx="31">
                  <c:v>527191.11859489</c:v>
                </c:pt>
                <c:pt idx="32">
                  <c:v>527702.813627234</c:v>
                </c:pt>
                <c:pt idx="33">
                  <c:v>530716.028408158</c:v>
                </c:pt>
                <c:pt idx="34">
                  <c:v>531169.143223363</c:v>
                </c:pt>
                <c:pt idx="35">
                  <c:v>534386.814414503</c:v>
                </c:pt>
                <c:pt idx="36">
                  <c:v>534777.103733503</c:v>
                </c:pt>
                <c:pt idx="37">
                  <c:v>538363.432828643</c:v>
                </c:pt>
                <c:pt idx="38">
                  <c:v>538687.727126609</c:v>
                </c:pt>
                <c:pt idx="39">
                  <c:v>542747.525553684</c:v>
                </c:pt>
                <c:pt idx="40">
                  <c:v>543004.380261459</c:v>
                </c:pt>
                <c:pt idx="41">
                  <c:v>547613.973332666</c:v>
                </c:pt>
                <c:pt idx="42">
                  <c:v>547801.37862657</c:v>
                </c:pt>
                <c:pt idx="43">
                  <c:v>553008.954132986</c:v>
                </c:pt>
                <c:pt idx="44">
                  <c:v>553125.889692437</c:v>
                </c:pt>
                <c:pt idx="45">
                  <c:v>558969.332455882</c:v>
                </c:pt>
                <c:pt idx="46">
                  <c:v>559016.489049543</c:v>
                </c:pt>
                <c:pt idx="47">
                  <c:v>565518.169148731</c:v>
                </c:pt>
                <c:pt idx="48">
                  <c:v>565493.136113847</c:v>
                </c:pt>
                <c:pt idx="49">
                  <c:v>572646.583894264</c:v>
                </c:pt>
                <c:pt idx="50">
                  <c:v>574671.735482012</c:v>
                </c:pt>
                <c:pt idx="51">
                  <c:v>587259.655451884</c:v>
                </c:pt>
                <c:pt idx="52">
                  <c:v>597303.568901489</c:v>
                </c:pt>
                <c:pt idx="53">
                  <c:v>607030.541649811</c:v>
                </c:pt>
                <c:pt idx="54">
                  <c:v>612368.772527835</c:v>
                </c:pt>
                <c:pt idx="55">
                  <c:v>615479.437746454</c:v>
                </c:pt>
                <c:pt idx="56">
                  <c:v>616037.026636635</c:v>
                </c:pt>
                <c:pt idx="57">
                  <c:v>621819.491874985</c:v>
                </c:pt>
                <c:pt idx="58">
                  <c:v>622297.344328916</c:v>
                </c:pt>
                <c:pt idx="59">
                  <c:v>628214.799367662</c:v>
                </c:pt>
                <c:pt idx="60">
                  <c:v>628615.096907894</c:v>
                </c:pt>
                <c:pt idx="61">
                  <c:v>634778.173300021</c:v>
                </c:pt>
                <c:pt idx="62">
                  <c:v>635093.209992692</c:v>
                </c:pt>
                <c:pt idx="63">
                  <c:v>641496.753519381</c:v>
                </c:pt>
                <c:pt idx="64">
                  <c:v>644765.622205679</c:v>
                </c:pt>
                <c:pt idx="65">
                  <c:v>644900.506961145</c:v>
                </c:pt>
                <c:pt idx="66">
                  <c:v>650920.83068426</c:v>
                </c:pt>
                <c:pt idx="67">
                  <c:v>650962.447886298</c:v>
                </c:pt>
                <c:pt idx="68">
                  <c:v>657762.477080273</c:v>
                </c:pt>
                <c:pt idx="69">
                  <c:v>664479.086600819</c:v>
                </c:pt>
                <c:pt idx="70">
                  <c:v>666981.571101227</c:v>
                </c:pt>
                <c:pt idx="71">
                  <c:v>666820.199601022</c:v>
                </c:pt>
                <c:pt idx="72">
                  <c:v>673112.171895569</c:v>
                </c:pt>
                <c:pt idx="73">
                  <c:v>679065.776223853</c:v>
                </c:pt>
                <c:pt idx="74">
                  <c:v>680656.001954638</c:v>
                </c:pt>
                <c:pt idx="75">
                  <c:v>680654.41114498</c:v>
                </c:pt>
                <c:pt idx="76">
                  <c:v>693566.135930072</c:v>
                </c:pt>
                <c:pt idx="77">
                  <c:v>703123.388753432</c:v>
                </c:pt>
                <c:pt idx="78">
                  <c:v>712304.937525019</c:v>
                </c:pt>
                <c:pt idx="79">
                  <c:v>723985.517837773</c:v>
                </c:pt>
                <c:pt idx="80">
                  <c:v>727033.992051009</c:v>
                </c:pt>
                <c:pt idx="81">
                  <c:v>726338.343458582</c:v>
                </c:pt>
                <c:pt idx="82">
                  <c:v>729184.322215911</c:v>
                </c:pt>
                <c:pt idx="83">
                  <c:v>728463.567892358</c:v>
                </c:pt>
                <c:pt idx="84">
                  <c:v>734079.520916842</c:v>
                </c:pt>
                <c:pt idx="85">
                  <c:v>739458.088885566</c:v>
                </c:pt>
                <c:pt idx="86">
                  <c:v>740759.154181146</c:v>
                </c:pt>
                <c:pt idx="87">
                  <c:v>740194.73273274</c:v>
                </c:pt>
                <c:pt idx="88">
                  <c:v>747310.619213213</c:v>
                </c:pt>
                <c:pt idx="89">
                  <c:v>753807.801291437</c:v>
                </c:pt>
                <c:pt idx="90">
                  <c:v>756040.960731171</c:v>
                </c:pt>
                <c:pt idx="91">
                  <c:v>755817.108365301</c:v>
                </c:pt>
                <c:pt idx="92">
                  <c:v>762918.978296393</c:v>
                </c:pt>
                <c:pt idx="93">
                  <c:v>771145.961835502</c:v>
                </c:pt>
                <c:pt idx="94">
                  <c:v>779713.044210097</c:v>
                </c:pt>
                <c:pt idx="95">
                  <c:v>783135.740906865</c:v>
                </c:pt>
                <c:pt idx="96">
                  <c:v>783171.488308953</c:v>
                </c:pt>
                <c:pt idx="97">
                  <c:v>790782.36779434</c:v>
                </c:pt>
                <c:pt idx="98">
                  <c:v>799185.478380631</c:v>
                </c:pt>
                <c:pt idx="99">
                  <c:v>802774.830281149</c:v>
                </c:pt>
                <c:pt idx="100">
                  <c:v>803747.748552446</c:v>
                </c:pt>
                <c:pt idx="101">
                  <c:v>815561.879875527</c:v>
                </c:pt>
                <c:pt idx="102">
                  <c:v>823863.626616536</c:v>
                </c:pt>
                <c:pt idx="103">
                  <c:v>832765.497013997</c:v>
                </c:pt>
                <c:pt idx="104">
                  <c:v>838687.977386291</c:v>
                </c:pt>
                <c:pt idx="105">
                  <c:v>843832.313841276</c:v>
                </c:pt>
                <c:pt idx="106">
                  <c:v>843725.198933356</c:v>
                </c:pt>
                <c:pt idx="107">
                  <c:v>846419.159654282</c:v>
                </c:pt>
                <c:pt idx="108">
                  <c:v>846528.689263934</c:v>
                </c:pt>
                <c:pt idx="109">
                  <c:v>850743.14242792</c:v>
                </c:pt>
                <c:pt idx="110">
                  <c:v>851019.415644126</c:v>
                </c:pt>
                <c:pt idx="111">
                  <c:v>859469.840245801</c:v>
                </c:pt>
                <c:pt idx="112">
                  <c:v>864749.148289412</c:v>
                </c:pt>
                <c:pt idx="113">
                  <c:v>865026.032168544</c:v>
                </c:pt>
                <c:pt idx="114">
                  <c:v>874000.940417745</c:v>
                </c:pt>
                <c:pt idx="115">
                  <c:v>879811.972884195</c:v>
                </c:pt>
                <c:pt idx="116">
                  <c:v>881760.823413219</c:v>
                </c:pt>
                <c:pt idx="117">
                  <c:v>882436.768266041</c:v>
                </c:pt>
                <c:pt idx="118">
                  <c:v>893534.348621753</c:v>
                </c:pt>
                <c:pt idx="119">
                  <c:v>901345.344026916</c:v>
                </c:pt>
                <c:pt idx="120">
                  <c:v>904984.42918474</c:v>
                </c:pt>
                <c:pt idx="121">
                  <c:v>904000.567004699</c:v>
                </c:pt>
                <c:pt idx="122">
                  <c:v>906776.430864576</c:v>
                </c:pt>
                <c:pt idx="123">
                  <c:v>907919.40991638</c:v>
                </c:pt>
                <c:pt idx="124">
                  <c:v>913094.348002548</c:v>
                </c:pt>
                <c:pt idx="125">
                  <c:v>919503.035513443</c:v>
                </c:pt>
                <c:pt idx="126">
                  <c:v>919386.174545032</c:v>
                </c:pt>
                <c:pt idx="127">
                  <c:v>929161.131334882</c:v>
                </c:pt>
                <c:pt idx="128">
                  <c:v>935787.071945279</c:v>
                </c:pt>
                <c:pt idx="129">
                  <c:v>948732.074394947</c:v>
                </c:pt>
                <c:pt idx="130">
                  <c:v>950360.248420557</c:v>
                </c:pt>
                <c:pt idx="131">
                  <c:v>950688.745695117</c:v>
                </c:pt>
                <c:pt idx="132">
                  <c:v>953640.496402513</c:v>
                </c:pt>
                <c:pt idx="133">
                  <c:v>953119.126204224</c:v>
                </c:pt>
                <c:pt idx="134">
                  <c:v>956773.390430347</c:v>
                </c:pt>
                <c:pt idx="135">
                  <c:v>956210.116398624</c:v>
                </c:pt>
                <c:pt idx="136">
                  <c:v>962939.128977716</c:v>
                </c:pt>
                <c:pt idx="137">
                  <c:v>963933.478046571</c:v>
                </c:pt>
                <c:pt idx="138">
                  <c:v>963912.791808891</c:v>
                </c:pt>
                <c:pt idx="139">
                  <c:v>970011.737941016</c:v>
                </c:pt>
                <c:pt idx="140">
                  <c:v>975005.258227939</c:v>
                </c:pt>
                <c:pt idx="141">
                  <c:v>975151.70731926</c:v>
                </c:pt>
                <c:pt idx="142">
                  <c:v>979746.591996493</c:v>
                </c:pt>
                <c:pt idx="143">
                  <c:v>979432.700219365</c:v>
                </c:pt>
                <c:pt idx="144">
                  <c:v>987659.725305718</c:v>
                </c:pt>
                <c:pt idx="145">
                  <c:v>995155.370060471</c:v>
                </c:pt>
                <c:pt idx="146">
                  <c:v>993912.345435242</c:v>
                </c:pt>
                <c:pt idx="147">
                  <c:v>994777.175080681</c:v>
                </c:pt>
                <c:pt idx="148">
                  <c:v>993205.531714584</c:v>
                </c:pt>
                <c:pt idx="149">
                  <c:v>997159.664565314</c:v>
                </c:pt>
                <c:pt idx="150">
                  <c:v>996635.980181269</c:v>
                </c:pt>
                <c:pt idx="151">
                  <c:v>1003460.48345515</c:v>
                </c:pt>
                <c:pt idx="152">
                  <c:v>1012955.8474115</c:v>
                </c:pt>
                <c:pt idx="153">
                  <c:v>1019724.7152723</c:v>
                </c:pt>
                <c:pt idx="154">
                  <c:v>1018671.58923199</c:v>
                </c:pt>
                <c:pt idx="155">
                  <c:v>1018871.121745</c:v>
                </c:pt>
                <c:pt idx="156">
                  <c:v>1021063.89768432</c:v>
                </c:pt>
                <c:pt idx="157">
                  <c:v>1020456.55187864</c:v>
                </c:pt>
                <c:pt idx="158">
                  <c:v>1022235.33476434</c:v>
                </c:pt>
                <c:pt idx="159">
                  <c:v>1022505.66256486</c:v>
                </c:pt>
                <c:pt idx="160">
                  <c:v>1024008.02965921</c:v>
                </c:pt>
                <c:pt idx="161">
                  <c:v>1023756.21062495</c:v>
                </c:pt>
                <c:pt idx="162">
                  <c:v>1029794.94048915</c:v>
                </c:pt>
                <c:pt idx="163">
                  <c:v>1030888.67532817</c:v>
                </c:pt>
                <c:pt idx="164">
                  <c:v>1030250.25361616</c:v>
                </c:pt>
                <c:pt idx="165">
                  <c:v>1034938.04238452</c:v>
                </c:pt>
                <c:pt idx="166">
                  <c:v>1036713.44429637</c:v>
                </c:pt>
                <c:pt idx="167">
                  <c:v>1034450.55231637</c:v>
                </c:pt>
                <c:pt idx="168">
                  <c:v>1039433.14245076</c:v>
                </c:pt>
                <c:pt idx="169">
                  <c:v>1037926.73183405</c:v>
                </c:pt>
                <c:pt idx="170">
                  <c:v>1038235.9574769</c:v>
                </c:pt>
                <c:pt idx="171">
                  <c:v>1045344.26067868</c:v>
                </c:pt>
                <c:pt idx="172">
                  <c:v>1036487.33057159</c:v>
                </c:pt>
                <c:pt idx="173">
                  <c:v>1036937.83193402</c:v>
                </c:pt>
                <c:pt idx="174">
                  <c:v>1034862.72513282</c:v>
                </c:pt>
                <c:pt idx="175">
                  <c:v>1037362.19887111</c:v>
                </c:pt>
                <c:pt idx="176">
                  <c:v>1034818.33324582</c:v>
                </c:pt>
                <c:pt idx="177">
                  <c:v>1032778.99198414</c:v>
                </c:pt>
                <c:pt idx="178">
                  <c:v>1034568.43344889</c:v>
                </c:pt>
                <c:pt idx="179">
                  <c:v>1027896.83313634</c:v>
                </c:pt>
                <c:pt idx="180">
                  <c:v>1028962.71368174</c:v>
                </c:pt>
                <c:pt idx="181">
                  <c:v>1028724.95344051</c:v>
                </c:pt>
                <c:pt idx="182">
                  <c:v>1028433.33322734</c:v>
                </c:pt>
                <c:pt idx="183">
                  <c:v>1028689.14617739</c:v>
                </c:pt>
                <c:pt idx="184">
                  <c:v>1028099.05302323</c:v>
                </c:pt>
                <c:pt idx="185">
                  <c:v>1026795.19684063</c:v>
                </c:pt>
                <c:pt idx="186">
                  <c:v>1028580.05890868</c:v>
                </c:pt>
                <c:pt idx="187">
                  <c:v>1023236.01208849</c:v>
                </c:pt>
                <c:pt idx="188">
                  <c:v>1028131.9731328</c:v>
                </c:pt>
                <c:pt idx="189">
                  <c:v>1029878.63537006</c:v>
                </c:pt>
                <c:pt idx="190">
                  <c:v>1027249.69632297</c:v>
                </c:pt>
                <c:pt idx="191">
                  <c:v>1026191.0559139</c:v>
                </c:pt>
                <c:pt idx="192">
                  <c:v>1029495.61519544</c:v>
                </c:pt>
                <c:pt idx="193">
                  <c:v>1036186.20725948</c:v>
                </c:pt>
                <c:pt idx="194">
                  <c:v>1034716.04833997</c:v>
                </c:pt>
                <c:pt idx="195">
                  <c:v>1041803.03385592</c:v>
                </c:pt>
                <c:pt idx="196">
                  <c:v>1035265.27598361</c:v>
                </c:pt>
                <c:pt idx="197">
                  <c:v>1033596.85848701</c:v>
                </c:pt>
                <c:pt idx="198">
                  <c:v>1035662.86686459</c:v>
                </c:pt>
                <c:pt idx="199">
                  <c:v>1040466.78770977</c:v>
                </c:pt>
                <c:pt idx="200">
                  <c:v>1037295.94018592</c:v>
                </c:pt>
                <c:pt idx="201">
                  <c:v>1038534.13920065</c:v>
                </c:pt>
                <c:pt idx="202">
                  <c:v>1036126.67088286</c:v>
                </c:pt>
                <c:pt idx="203">
                  <c:v>1042439.45997621</c:v>
                </c:pt>
                <c:pt idx="204">
                  <c:v>1034551.54961248</c:v>
                </c:pt>
                <c:pt idx="205">
                  <c:v>1033215.35281061</c:v>
                </c:pt>
                <c:pt idx="206">
                  <c:v>1035233.43267756</c:v>
                </c:pt>
                <c:pt idx="207">
                  <c:v>1034988.57969865</c:v>
                </c:pt>
                <c:pt idx="208">
                  <c:v>1034686.33528781</c:v>
                </c:pt>
                <c:pt idx="209">
                  <c:v>1033120.60714425</c:v>
                </c:pt>
                <c:pt idx="210">
                  <c:v>1037059.68413598</c:v>
                </c:pt>
                <c:pt idx="211">
                  <c:v>1034937.06600342</c:v>
                </c:pt>
                <c:pt idx="212">
                  <c:v>1034624.24929907</c:v>
                </c:pt>
                <c:pt idx="213">
                  <c:v>1034525.05689206</c:v>
                </c:pt>
                <c:pt idx="214">
                  <c:v>1034673.36507699</c:v>
                </c:pt>
                <c:pt idx="215">
                  <c:v>1035398.21249829</c:v>
                </c:pt>
                <c:pt idx="216">
                  <c:v>1034422.24996864</c:v>
                </c:pt>
                <c:pt idx="217">
                  <c:v>1034900.82620461</c:v>
                </c:pt>
                <c:pt idx="218">
                  <c:v>1035102.10332776</c:v>
                </c:pt>
                <c:pt idx="219">
                  <c:v>1031052.42264155</c:v>
                </c:pt>
                <c:pt idx="220">
                  <c:v>1032298.21285763</c:v>
                </c:pt>
                <c:pt idx="221">
                  <c:v>1031107.19062642</c:v>
                </c:pt>
                <c:pt idx="222">
                  <c:v>1030512.06303732</c:v>
                </c:pt>
                <c:pt idx="223">
                  <c:v>1029907.60420915</c:v>
                </c:pt>
                <c:pt idx="224">
                  <c:v>1029541.46074311</c:v>
                </c:pt>
                <c:pt idx="225">
                  <c:v>1031705.10110724</c:v>
                </c:pt>
                <c:pt idx="226">
                  <c:v>1030244.08443532</c:v>
                </c:pt>
                <c:pt idx="227">
                  <c:v>1031545.56149957</c:v>
                </c:pt>
                <c:pt idx="228">
                  <c:v>1030760.6982407</c:v>
                </c:pt>
                <c:pt idx="229">
                  <c:v>1032433.19993175</c:v>
                </c:pt>
                <c:pt idx="230">
                  <c:v>1031838.24676444</c:v>
                </c:pt>
                <c:pt idx="231">
                  <c:v>1033060.66998686</c:v>
                </c:pt>
                <c:pt idx="232">
                  <c:v>1033228.03234095</c:v>
                </c:pt>
                <c:pt idx="233">
                  <c:v>1034806.43762977</c:v>
                </c:pt>
                <c:pt idx="234">
                  <c:v>1037719.31361683</c:v>
                </c:pt>
                <c:pt idx="235">
                  <c:v>1036278.68137907</c:v>
                </c:pt>
                <c:pt idx="236">
                  <c:v>1035500.15101552</c:v>
                </c:pt>
                <c:pt idx="237">
                  <c:v>1034829.26098759</c:v>
                </c:pt>
                <c:pt idx="238">
                  <c:v>1035421.64453811</c:v>
                </c:pt>
                <c:pt idx="239">
                  <c:v>1035504.0069747</c:v>
                </c:pt>
                <c:pt idx="240">
                  <c:v>1036618.52109025</c:v>
                </c:pt>
                <c:pt idx="241">
                  <c:v>1036922.34418208</c:v>
                </c:pt>
                <c:pt idx="242">
                  <c:v>1038454.69454486</c:v>
                </c:pt>
                <c:pt idx="243">
                  <c:v>1035228.58535143</c:v>
                </c:pt>
                <c:pt idx="244">
                  <c:v>1039623.97392697</c:v>
                </c:pt>
                <c:pt idx="245">
                  <c:v>1038219.25157989</c:v>
                </c:pt>
                <c:pt idx="246">
                  <c:v>1036942.27714832</c:v>
                </c:pt>
                <c:pt idx="247">
                  <c:v>1036385.27545958</c:v>
                </c:pt>
                <c:pt idx="248">
                  <c:v>1036321.06371595</c:v>
                </c:pt>
                <c:pt idx="249">
                  <c:v>1036916.4057928</c:v>
                </c:pt>
                <c:pt idx="250">
                  <c:v>1036425.32712179</c:v>
                </c:pt>
                <c:pt idx="251">
                  <c:v>1036550.71137597</c:v>
                </c:pt>
                <c:pt idx="252">
                  <c:v>1035425.00045676</c:v>
                </c:pt>
                <c:pt idx="253">
                  <c:v>1035920.56685909</c:v>
                </c:pt>
                <c:pt idx="254">
                  <c:v>1035526.9239915</c:v>
                </c:pt>
                <c:pt idx="255">
                  <c:v>1036458.49772313</c:v>
                </c:pt>
                <c:pt idx="256">
                  <c:v>1037215.26920824</c:v>
                </c:pt>
                <c:pt idx="257">
                  <c:v>1036294.76204322</c:v>
                </c:pt>
                <c:pt idx="258">
                  <c:v>1034591.32758526</c:v>
                </c:pt>
                <c:pt idx="259">
                  <c:v>1034892.88041165</c:v>
                </c:pt>
                <c:pt idx="260">
                  <c:v>1037600.30866254</c:v>
                </c:pt>
                <c:pt idx="261">
                  <c:v>1036475.61244175</c:v>
                </c:pt>
                <c:pt idx="262">
                  <c:v>1040319.69963427</c:v>
                </c:pt>
                <c:pt idx="263">
                  <c:v>1040003.24888779</c:v>
                </c:pt>
                <c:pt idx="264">
                  <c:v>1040933.46270612</c:v>
                </c:pt>
                <c:pt idx="265">
                  <c:v>1039471.10797326</c:v>
                </c:pt>
                <c:pt idx="266">
                  <c:v>1041886.92913004</c:v>
                </c:pt>
                <c:pt idx="267">
                  <c:v>1040540.97468017</c:v>
                </c:pt>
                <c:pt idx="268">
                  <c:v>1037938.60566267</c:v>
                </c:pt>
                <c:pt idx="269">
                  <c:v>1038873.89722321</c:v>
                </c:pt>
                <c:pt idx="270">
                  <c:v>1041955.57335327</c:v>
                </c:pt>
                <c:pt idx="271">
                  <c:v>1039802.32052026</c:v>
                </c:pt>
                <c:pt idx="272">
                  <c:v>1042329.50050925</c:v>
                </c:pt>
                <c:pt idx="273">
                  <c:v>1040437.50692009</c:v>
                </c:pt>
                <c:pt idx="274">
                  <c:v>1040011.57708318</c:v>
                </c:pt>
                <c:pt idx="275">
                  <c:v>1038391.53027322</c:v>
                </c:pt>
                <c:pt idx="276">
                  <c:v>1041150.03726842</c:v>
                </c:pt>
                <c:pt idx="277">
                  <c:v>1040129.97984844</c:v>
                </c:pt>
                <c:pt idx="278">
                  <c:v>1041217.3610447</c:v>
                </c:pt>
                <c:pt idx="279">
                  <c:v>1039650.2114897</c:v>
                </c:pt>
                <c:pt idx="280">
                  <c:v>1038818.1568925</c:v>
                </c:pt>
                <c:pt idx="281">
                  <c:v>1040894.27638372</c:v>
                </c:pt>
                <c:pt idx="282">
                  <c:v>1038673.77305237</c:v>
                </c:pt>
                <c:pt idx="283">
                  <c:v>1040072.64981323</c:v>
                </c:pt>
                <c:pt idx="284">
                  <c:v>1039837.16626791</c:v>
                </c:pt>
                <c:pt idx="285">
                  <c:v>1038386.49763826</c:v>
                </c:pt>
                <c:pt idx="286">
                  <c:v>1040079.11173326</c:v>
                </c:pt>
                <c:pt idx="287">
                  <c:v>1038595.6995405</c:v>
                </c:pt>
                <c:pt idx="288">
                  <c:v>1038560.71507492</c:v>
                </c:pt>
                <c:pt idx="289">
                  <c:v>1039359.34146503</c:v>
                </c:pt>
                <c:pt idx="290">
                  <c:v>1039963.99278735</c:v>
                </c:pt>
                <c:pt idx="291">
                  <c:v>1039791.42731487</c:v>
                </c:pt>
                <c:pt idx="292">
                  <c:v>1039230.99311655</c:v>
                </c:pt>
                <c:pt idx="293">
                  <c:v>1039206.43524649</c:v>
                </c:pt>
                <c:pt idx="294">
                  <c:v>1039611.78894307</c:v>
                </c:pt>
                <c:pt idx="295">
                  <c:v>1038275.88428704</c:v>
                </c:pt>
                <c:pt idx="296">
                  <c:v>1039528.36279839</c:v>
                </c:pt>
                <c:pt idx="297">
                  <c:v>1038768.81648441</c:v>
                </c:pt>
                <c:pt idx="298">
                  <c:v>1039804.46495908</c:v>
                </c:pt>
                <c:pt idx="299">
                  <c:v>1039530.69152422</c:v>
                </c:pt>
                <c:pt idx="300">
                  <c:v>1039637.66183902</c:v>
                </c:pt>
                <c:pt idx="301">
                  <c:v>1040189.86512346</c:v>
                </c:pt>
                <c:pt idx="302">
                  <c:v>1040038.23749078</c:v>
                </c:pt>
                <c:pt idx="303">
                  <c:v>1039579.6972835</c:v>
                </c:pt>
                <c:pt idx="304">
                  <c:v>1040502.46798351</c:v>
                </c:pt>
                <c:pt idx="305">
                  <c:v>1039844.93144803</c:v>
                </c:pt>
                <c:pt idx="306">
                  <c:v>1039540.5749876</c:v>
                </c:pt>
                <c:pt idx="307">
                  <c:v>1039769.55667175</c:v>
                </c:pt>
                <c:pt idx="308">
                  <c:v>1040208.91750285</c:v>
                </c:pt>
                <c:pt idx="309">
                  <c:v>1039123.0359264</c:v>
                </c:pt>
                <c:pt idx="310">
                  <c:v>1039725.15347441</c:v>
                </c:pt>
                <c:pt idx="311">
                  <c:v>1040492.21048169</c:v>
                </c:pt>
                <c:pt idx="312">
                  <c:v>1039196.9480897</c:v>
                </c:pt>
                <c:pt idx="313">
                  <c:v>1039685.3702102</c:v>
                </c:pt>
                <c:pt idx="314">
                  <c:v>1040251.68919905</c:v>
                </c:pt>
                <c:pt idx="315">
                  <c:v>1040539.11217293</c:v>
                </c:pt>
                <c:pt idx="316">
                  <c:v>1039530.68959722</c:v>
                </c:pt>
                <c:pt idx="317">
                  <c:v>1039366.67809903</c:v>
                </c:pt>
                <c:pt idx="318">
                  <c:v>1039246.75017725</c:v>
                </c:pt>
                <c:pt idx="319">
                  <c:v>1037382.21561699</c:v>
                </c:pt>
                <c:pt idx="320">
                  <c:v>1038825.28005103</c:v>
                </c:pt>
                <c:pt idx="321">
                  <c:v>1039563.87775106</c:v>
                </c:pt>
                <c:pt idx="322">
                  <c:v>1039042.37092451</c:v>
                </c:pt>
                <c:pt idx="323">
                  <c:v>1038727.78811942</c:v>
                </c:pt>
                <c:pt idx="324">
                  <c:v>1039301.18410222</c:v>
                </c:pt>
                <c:pt idx="325">
                  <c:v>1039190.52320271</c:v>
                </c:pt>
                <c:pt idx="326">
                  <c:v>1038578.66423105</c:v>
                </c:pt>
                <c:pt idx="327">
                  <c:v>1040264.95499352</c:v>
                </c:pt>
                <c:pt idx="328">
                  <c:v>1039680.14339892</c:v>
                </c:pt>
                <c:pt idx="329">
                  <c:v>1040076.20070657</c:v>
                </c:pt>
                <c:pt idx="330">
                  <c:v>1040036.2237612</c:v>
                </c:pt>
                <c:pt idx="331">
                  <c:v>1039409.28753747</c:v>
                </c:pt>
                <c:pt idx="332">
                  <c:v>1039605.35387046</c:v>
                </c:pt>
                <c:pt idx="333">
                  <c:v>1039622.8473805</c:v>
                </c:pt>
                <c:pt idx="334">
                  <c:v>1039613.22726846</c:v>
                </c:pt>
                <c:pt idx="335">
                  <c:v>1039720.55402606</c:v>
                </c:pt>
                <c:pt idx="336">
                  <c:v>1039885.3806012</c:v>
                </c:pt>
                <c:pt idx="337">
                  <c:v>1039611.26881474</c:v>
                </c:pt>
                <c:pt idx="338">
                  <c:v>1039069.13500039</c:v>
                </c:pt>
                <c:pt idx="339">
                  <c:v>1039688.88152045</c:v>
                </c:pt>
                <c:pt idx="340">
                  <c:v>1040470.27827803</c:v>
                </c:pt>
                <c:pt idx="341">
                  <c:v>1039533.60855723</c:v>
                </c:pt>
                <c:pt idx="342">
                  <c:v>1039482.55164502</c:v>
                </c:pt>
                <c:pt idx="343">
                  <c:v>1039544.32465198</c:v>
                </c:pt>
                <c:pt idx="344">
                  <c:v>1039915.42765111</c:v>
                </c:pt>
                <c:pt idx="345">
                  <c:v>1039908.94014795</c:v>
                </c:pt>
                <c:pt idx="346">
                  <c:v>1039747.47259512</c:v>
                </c:pt>
                <c:pt idx="347">
                  <c:v>1039023.75944398</c:v>
                </c:pt>
                <c:pt idx="348">
                  <c:v>1039157.6570168</c:v>
                </c:pt>
                <c:pt idx="349">
                  <c:v>1038710.37304866</c:v>
                </c:pt>
                <c:pt idx="350">
                  <c:v>1039021.08463408</c:v>
                </c:pt>
                <c:pt idx="351">
                  <c:v>1039314.7853486</c:v>
                </c:pt>
                <c:pt idx="352">
                  <c:v>1038866.30831452</c:v>
                </c:pt>
                <c:pt idx="353">
                  <c:v>1039134.2894256</c:v>
                </c:pt>
                <c:pt idx="354">
                  <c:v>1038817.90064203</c:v>
                </c:pt>
                <c:pt idx="355">
                  <c:v>1038337.46271149</c:v>
                </c:pt>
                <c:pt idx="356">
                  <c:v>1038362.9302542</c:v>
                </c:pt>
                <c:pt idx="357">
                  <c:v>1037679.93834885</c:v>
                </c:pt>
                <c:pt idx="358">
                  <c:v>1038481.8095693</c:v>
                </c:pt>
                <c:pt idx="359">
                  <c:v>1039117.31091667</c:v>
                </c:pt>
                <c:pt idx="360">
                  <c:v>1038996.9407036</c:v>
                </c:pt>
                <c:pt idx="361">
                  <c:v>1039255.98231647</c:v>
                </c:pt>
                <c:pt idx="362">
                  <c:v>1039101.22918149</c:v>
                </c:pt>
                <c:pt idx="363">
                  <c:v>1039004.67001989</c:v>
                </c:pt>
                <c:pt idx="364">
                  <c:v>1039134.53182269</c:v>
                </c:pt>
                <c:pt idx="365">
                  <c:v>1039032.40147036</c:v>
                </c:pt>
                <c:pt idx="366">
                  <c:v>1039088.16763151</c:v>
                </c:pt>
                <c:pt idx="367">
                  <c:v>1038933.13567749</c:v>
                </c:pt>
                <c:pt idx="368">
                  <c:v>1038923.84613702</c:v>
                </c:pt>
                <c:pt idx="369">
                  <c:v>1038543.69545412</c:v>
                </c:pt>
                <c:pt idx="370">
                  <c:v>1038919.85988016</c:v>
                </c:pt>
                <c:pt idx="371">
                  <c:v>1038564.39651099</c:v>
                </c:pt>
                <c:pt idx="372">
                  <c:v>1039321.20610281</c:v>
                </c:pt>
                <c:pt idx="373">
                  <c:v>1039416.34647117</c:v>
                </c:pt>
                <c:pt idx="374">
                  <c:v>1039001.42435326</c:v>
                </c:pt>
                <c:pt idx="375">
                  <c:v>1039469.10820664</c:v>
                </c:pt>
                <c:pt idx="376">
                  <c:v>1039069.56294301</c:v>
                </c:pt>
                <c:pt idx="377">
                  <c:v>1038641.15169636</c:v>
                </c:pt>
                <c:pt idx="378">
                  <c:v>1038671.16641532</c:v>
                </c:pt>
                <c:pt idx="379">
                  <c:v>1038152.56683192</c:v>
                </c:pt>
                <c:pt idx="380">
                  <c:v>1038970.87304519</c:v>
                </c:pt>
                <c:pt idx="381">
                  <c:v>1038865.54439557</c:v>
                </c:pt>
                <c:pt idx="382">
                  <c:v>1038925.96864417</c:v>
                </c:pt>
                <c:pt idx="383">
                  <c:v>1039059.59882701</c:v>
                </c:pt>
                <c:pt idx="384">
                  <c:v>1039447.83984805</c:v>
                </c:pt>
                <c:pt idx="385">
                  <c:v>1038918.73952333</c:v>
                </c:pt>
                <c:pt idx="386">
                  <c:v>1038987.56650425</c:v>
                </c:pt>
                <c:pt idx="387">
                  <c:v>1038821.8645205</c:v>
                </c:pt>
                <c:pt idx="388">
                  <c:v>1039072.00259776</c:v>
                </c:pt>
                <c:pt idx="389">
                  <c:v>1039347.06401456</c:v>
                </c:pt>
                <c:pt idx="390">
                  <c:v>1038882.05055148</c:v>
                </c:pt>
                <c:pt idx="391">
                  <c:v>1039672.16423445</c:v>
                </c:pt>
                <c:pt idx="392">
                  <c:v>1038606.15609948</c:v>
                </c:pt>
                <c:pt idx="393">
                  <c:v>1039122.46009221</c:v>
                </c:pt>
                <c:pt idx="394">
                  <c:v>1038699.7694281</c:v>
                </c:pt>
                <c:pt idx="395">
                  <c:v>1038227.61530022</c:v>
                </c:pt>
                <c:pt idx="396">
                  <c:v>1038372.81133151</c:v>
                </c:pt>
                <c:pt idx="397">
                  <c:v>1038534.95794486</c:v>
                </c:pt>
                <c:pt idx="398">
                  <c:v>1038748.57030474</c:v>
                </c:pt>
                <c:pt idx="399">
                  <c:v>1038519.04476734</c:v>
                </c:pt>
                <c:pt idx="400">
                  <c:v>1038604.89512835</c:v>
                </c:pt>
                <c:pt idx="401">
                  <c:v>1038671.41821529</c:v>
                </c:pt>
                <c:pt idx="402">
                  <c:v>1038633.97660915</c:v>
                </c:pt>
                <c:pt idx="403">
                  <c:v>1038524.45057255</c:v>
                </c:pt>
                <c:pt idx="404">
                  <c:v>1038723.43567516</c:v>
                </c:pt>
                <c:pt idx="405">
                  <c:v>1038627.61400124</c:v>
                </c:pt>
                <c:pt idx="406">
                  <c:v>1038491.14586893</c:v>
                </c:pt>
                <c:pt idx="407">
                  <c:v>1038442.81693647</c:v>
                </c:pt>
                <c:pt idx="408">
                  <c:v>1038328.22818569</c:v>
                </c:pt>
                <c:pt idx="409">
                  <c:v>1038520.94349115</c:v>
                </c:pt>
                <c:pt idx="410">
                  <c:v>1038497.41727288</c:v>
                </c:pt>
                <c:pt idx="411">
                  <c:v>1038455.34206514</c:v>
                </c:pt>
                <c:pt idx="412">
                  <c:v>1038846.89604855</c:v>
                </c:pt>
                <c:pt idx="413">
                  <c:v>1038457.95493903</c:v>
                </c:pt>
                <c:pt idx="414">
                  <c:v>1038314.67043059</c:v>
                </c:pt>
                <c:pt idx="415">
                  <c:v>1038125.74605446</c:v>
                </c:pt>
                <c:pt idx="416">
                  <c:v>1038460.4447367</c:v>
                </c:pt>
                <c:pt idx="417">
                  <c:v>1038315.08769577</c:v>
                </c:pt>
                <c:pt idx="418">
                  <c:v>1038469.53506174</c:v>
                </c:pt>
                <c:pt idx="419">
                  <c:v>1038246.49086525</c:v>
                </c:pt>
                <c:pt idx="420">
                  <c:v>1038802.2579725</c:v>
                </c:pt>
                <c:pt idx="421">
                  <c:v>1038746.55888291</c:v>
                </c:pt>
                <c:pt idx="422">
                  <c:v>1039144.66243081</c:v>
                </c:pt>
                <c:pt idx="423">
                  <c:v>1038704.37087646</c:v>
                </c:pt>
                <c:pt idx="424">
                  <c:v>1038719.07092674</c:v>
                </c:pt>
                <c:pt idx="425">
                  <c:v>1038619.72127174</c:v>
                </c:pt>
                <c:pt idx="426">
                  <c:v>1039075.92004849</c:v>
                </c:pt>
                <c:pt idx="427">
                  <c:v>1039073.33977492</c:v>
                </c:pt>
                <c:pt idx="428">
                  <c:v>1039141.76608847</c:v>
                </c:pt>
                <c:pt idx="429">
                  <c:v>1039098.40161068</c:v>
                </c:pt>
                <c:pt idx="430">
                  <c:v>1039157.96601349</c:v>
                </c:pt>
                <c:pt idx="431">
                  <c:v>1039012.76336782</c:v>
                </c:pt>
                <c:pt idx="432">
                  <c:v>1039377.95571871</c:v>
                </c:pt>
                <c:pt idx="433">
                  <c:v>1039064.47085573</c:v>
                </c:pt>
                <c:pt idx="434">
                  <c:v>1039557.47581931</c:v>
                </c:pt>
                <c:pt idx="435">
                  <c:v>1039205.76835217</c:v>
                </c:pt>
                <c:pt idx="436">
                  <c:v>1039318.59201278</c:v>
                </c:pt>
                <c:pt idx="437">
                  <c:v>1039122.35153383</c:v>
                </c:pt>
                <c:pt idx="438">
                  <c:v>1039041.20798883</c:v>
                </c:pt>
                <c:pt idx="439">
                  <c:v>1039157.63002692</c:v>
                </c:pt>
                <c:pt idx="440">
                  <c:v>1039470.2562695</c:v>
                </c:pt>
                <c:pt idx="441">
                  <c:v>1039141.3745736</c:v>
                </c:pt>
                <c:pt idx="442">
                  <c:v>1039271.69371006</c:v>
                </c:pt>
                <c:pt idx="443">
                  <c:v>1039230.13920933</c:v>
                </c:pt>
                <c:pt idx="444">
                  <c:v>1038962.62518361</c:v>
                </c:pt>
                <c:pt idx="445">
                  <c:v>1038929.15894808</c:v>
                </c:pt>
                <c:pt idx="446">
                  <c:v>1039159.17579162</c:v>
                </c:pt>
                <c:pt idx="447">
                  <c:v>1039162.18512768</c:v>
                </c:pt>
                <c:pt idx="448">
                  <c:v>1039027.95579197</c:v>
                </c:pt>
                <c:pt idx="449">
                  <c:v>1038957.04430926</c:v>
                </c:pt>
                <c:pt idx="450">
                  <c:v>1038912.50498659</c:v>
                </c:pt>
                <c:pt idx="451">
                  <c:v>1039208.21421108</c:v>
                </c:pt>
                <c:pt idx="452">
                  <c:v>1039065.91288522</c:v>
                </c:pt>
                <c:pt idx="453">
                  <c:v>1039078.71858345</c:v>
                </c:pt>
                <c:pt idx="454">
                  <c:v>1038972.31965505</c:v>
                </c:pt>
                <c:pt idx="455">
                  <c:v>1039116.71056272</c:v>
                </c:pt>
                <c:pt idx="456">
                  <c:v>1038881.34889044</c:v>
                </c:pt>
                <c:pt idx="457">
                  <c:v>1038826.44142564</c:v>
                </c:pt>
                <c:pt idx="458">
                  <c:v>1038909.67920327</c:v>
                </c:pt>
                <c:pt idx="459">
                  <c:v>1039037.04658998</c:v>
                </c:pt>
                <c:pt idx="460">
                  <c:v>1038975.02258278</c:v>
                </c:pt>
                <c:pt idx="461">
                  <c:v>1039026.45793127</c:v>
                </c:pt>
                <c:pt idx="462">
                  <c:v>1038976.26599069</c:v>
                </c:pt>
                <c:pt idx="463">
                  <c:v>1038986.82967906</c:v>
                </c:pt>
                <c:pt idx="464">
                  <c:v>1038878.58282909</c:v>
                </c:pt>
                <c:pt idx="465">
                  <c:v>1039134.85866015</c:v>
                </c:pt>
                <c:pt idx="466">
                  <c:v>1038984.95152528</c:v>
                </c:pt>
                <c:pt idx="467">
                  <c:v>1038805.07608785</c:v>
                </c:pt>
                <c:pt idx="468">
                  <c:v>1038957.01673429</c:v>
                </c:pt>
                <c:pt idx="469">
                  <c:v>1039057.15434693</c:v>
                </c:pt>
                <c:pt idx="470">
                  <c:v>1038988.00852034</c:v>
                </c:pt>
                <c:pt idx="471">
                  <c:v>1038990.0986049</c:v>
                </c:pt>
                <c:pt idx="472">
                  <c:v>1038983.53740664</c:v>
                </c:pt>
                <c:pt idx="473">
                  <c:v>1039074.62026194</c:v>
                </c:pt>
                <c:pt idx="474">
                  <c:v>1039178.16776708</c:v>
                </c:pt>
                <c:pt idx="475">
                  <c:v>1039083.98650581</c:v>
                </c:pt>
                <c:pt idx="476">
                  <c:v>1039294.22270533</c:v>
                </c:pt>
                <c:pt idx="477">
                  <c:v>1039318.12172775</c:v>
                </c:pt>
                <c:pt idx="478">
                  <c:v>1039250.81296529</c:v>
                </c:pt>
                <c:pt idx="479">
                  <c:v>1039217.83106775</c:v>
                </c:pt>
                <c:pt idx="480">
                  <c:v>1039239.4844642</c:v>
                </c:pt>
                <c:pt idx="481">
                  <c:v>1039217.59522184</c:v>
                </c:pt>
                <c:pt idx="482">
                  <c:v>1039356.32761548</c:v>
                </c:pt>
                <c:pt idx="483">
                  <c:v>1039436.12570869</c:v>
                </c:pt>
                <c:pt idx="484">
                  <c:v>1039392.48070937</c:v>
                </c:pt>
                <c:pt idx="485">
                  <c:v>1039370.00761137</c:v>
                </c:pt>
                <c:pt idx="486">
                  <c:v>1039336.581943</c:v>
                </c:pt>
                <c:pt idx="487">
                  <c:v>1039251.60751186</c:v>
                </c:pt>
                <c:pt idx="488">
                  <c:v>1039371.04293422</c:v>
                </c:pt>
                <c:pt idx="489">
                  <c:v>1039189.8686693</c:v>
                </c:pt>
                <c:pt idx="490">
                  <c:v>1039149.30136244</c:v>
                </c:pt>
                <c:pt idx="491">
                  <c:v>1039067.06719352</c:v>
                </c:pt>
                <c:pt idx="492">
                  <c:v>1039115.61631975</c:v>
                </c:pt>
                <c:pt idx="493">
                  <c:v>1039085.4644439</c:v>
                </c:pt>
                <c:pt idx="494">
                  <c:v>1039199.88854052</c:v>
                </c:pt>
                <c:pt idx="495">
                  <c:v>1039085.01267087</c:v>
                </c:pt>
                <c:pt idx="496">
                  <c:v>1039162.95531516</c:v>
                </c:pt>
                <c:pt idx="497">
                  <c:v>1039120.77503935</c:v>
                </c:pt>
                <c:pt idx="498">
                  <c:v>1039121.24161385</c:v>
                </c:pt>
                <c:pt idx="499">
                  <c:v>1039163.54871526</c:v>
                </c:pt>
                <c:pt idx="500">
                  <c:v>1039257.09499781</c:v>
                </c:pt>
                <c:pt idx="501">
                  <c:v>1039369.09995741</c:v>
                </c:pt>
                <c:pt idx="502">
                  <c:v>1039248.21601911</c:v>
                </c:pt>
                <c:pt idx="503">
                  <c:v>1039277.54467453</c:v>
                </c:pt>
                <c:pt idx="504">
                  <c:v>1039287.92921806</c:v>
                </c:pt>
                <c:pt idx="505">
                  <c:v>1039295.77658324</c:v>
                </c:pt>
                <c:pt idx="506">
                  <c:v>1039213.68329177</c:v>
                </c:pt>
                <c:pt idx="507">
                  <c:v>1039335.4074372</c:v>
                </c:pt>
                <c:pt idx="508">
                  <c:v>1039225.93660605</c:v>
                </c:pt>
                <c:pt idx="509">
                  <c:v>1039384.55030182</c:v>
                </c:pt>
                <c:pt idx="510">
                  <c:v>1039344.14448369</c:v>
                </c:pt>
                <c:pt idx="511">
                  <c:v>1039272.59520577</c:v>
                </c:pt>
                <c:pt idx="512">
                  <c:v>1039327.84274502</c:v>
                </c:pt>
                <c:pt idx="513">
                  <c:v>1039226.02856283</c:v>
                </c:pt>
                <c:pt idx="514">
                  <c:v>1039276.98599029</c:v>
                </c:pt>
                <c:pt idx="515">
                  <c:v>1039402.19344036</c:v>
                </c:pt>
                <c:pt idx="516">
                  <c:v>1039289.05889631</c:v>
                </c:pt>
                <c:pt idx="517">
                  <c:v>1039397.59646802</c:v>
                </c:pt>
                <c:pt idx="518">
                  <c:v>1039474.17000933</c:v>
                </c:pt>
                <c:pt idx="519">
                  <c:v>1039441.96505976</c:v>
                </c:pt>
                <c:pt idx="520">
                  <c:v>1039481.05466529</c:v>
                </c:pt>
                <c:pt idx="521">
                  <c:v>1039455.28374852</c:v>
                </c:pt>
                <c:pt idx="522">
                  <c:v>1039375.17371807</c:v>
                </c:pt>
                <c:pt idx="523">
                  <c:v>1039460.42687743</c:v>
                </c:pt>
                <c:pt idx="524">
                  <c:v>1039588.01017516</c:v>
                </c:pt>
                <c:pt idx="525">
                  <c:v>1039420.76133794</c:v>
                </c:pt>
                <c:pt idx="526">
                  <c:v>1039603.32350583</c:v>
                </c:pt>
                <c:pt idx="527">
                  <c:v>1039455.23977228</c:v>
                </c:pt>
                <c:pt idx="528">
                  <c:v>1039383.59713688</c:v>
                </c:pt>
                <c:pt idx="529">
                  <c:v>1039410.13718737</c:v>
                </c:pt>
                <c:pt idx="530">
                  <c:v>1039407.82661043</c:v>
                </c:pt>
                <c:pt idx="531">
                  <c:v>1039500.16754042</c:v>
                </c:pt>
                <c:pt idx="532">
                  <c:v>1039395.450847</c:v>
                </c:pt>
                <c:pt idx="533">
                  <c:v>1039408.33807359</c:v>
                </c:pt>
                <c:pt idx="534">
                  <c:v>1039378.04710462</c:v>
                </c:pt>
                <c:pt idx="535">
                  <c:v>1039367.92283268</c:v>
                </c:pt>
                <c:pt idx="536">
                  <c:v>1039394.32810925</c:v>
                </c:pt>
                <c:pt idx="537">
                  <c:v>1039452.88880806</c:v>
                </c:pt>
                <c:pt idx="538">
                  <c:v>1039391.74125767</c:v>
                </c:pt>
                <c:pt idx="539">
                  <c:v>1039351.69156839</c:v>
                </c:pt>
                <c:pt idx="540">
                  <c:v>1039350.33029955</c:v>
                </c:pt>
                <c:pt idx="541">
                  <c:v>1039347.23558927</c:v>
                </c:pt>
                <c:pt idx="542">
                  <c:v>1039314.38546022</c:v>
                </c:pt>
                <c:pt idx="543">
                  <c:v>1039366.80480699</c:v>
                </c:pt>
                <c:pt idx="544">
                  <c:v>1039309.72159255</c:v>
                </c:pt>
                <c:pt idx="545">
                  <c:v>1039360.10264168</c:v>
                </c:pt>
                <c:pt idx="546">
                  <c:v>1039393.10164613</c:v>
                </c:pt>
                <c:pt idx="547">
                  <c:v>1039320.87071328</c:v>
                </c:pt>
                <c:pt idx="548">
                  <c:v>1039424.08763814</c:v>
                </c:pt>
                <c:pt idx="549">
                  <c:v>1039338.80918496</c:v>
                </c:pt>
                <c:pt idx="550">
                  <c:v>1039351.03404299</c:v>
                </c:pt>
                <c:pt idx="551">
                  <c:v>1039324.43803627</c:v>
                </c:pt>
                <c:pt idx="552">
                  <c:v>1039354.68929171</c:v>
                </c:pt>
                <c:pt idx="553">
                  <c:v>1039319.85165721</c:v>
                </c:pt>
                <c:pt idx="554">
                  <c:v>1039330.54648571</c:v>
                </c:pt>
                <c:pt idx="555">
                  <c:v>1039418.57775663</c:v>
                </c:pt>
                <c:pt idx="556">
                  <c:v>1039448.21715112</c:v>
                </c:pt>
                <c:pt idx="557">
                  <c:v>1039457.69215287</c:v>
                </c:pt>
                <c:pt idx="558">
                  <c:v>1039420.52552994</c:v>
                </c:pt>
                <c:pt idx="559">
                  <c:v>1039403.78774999</c:v>
                </c:pt>
                <c:pt idx="560">
                  <c:v>1039381.51632145</c:v>
                </c:pt>
                <c:pt idx="561">
                  <c:v>1039417.6674078</c:v>
                </c:pt>
                <c:pt idx="562">
                  <c:v>1039451.26113856</c:v>
                </c:pt>
                <c:pt idx="563">
                  <c:v>1039415.51305724</c:v>
                </c:pt>
                <c:pt idx="564">
                  <c:v>1039427.96003389</c:v>
                </c:pt>
                <c:pt idx="565">
                  <c:v>1039485.23354718</c:v>
                </c:pt>
                <c:pt idx="566">
                  <c:v>1039405.6437855</c:v>
                </c:pt>
                <c:pt idx="567">
                  <c:v>1039433.56557092</c:v>
                </c:pt>
                <c:pt idx="568">
                  <c:v>1039380.34833364</c:v>
                </c:pt>
                <c:pt idx="569">
                  <c:v>1039404.23828878</c:v>
                </c:pt>
                <c:pt idx="570">
                  <c:v>1039397.98524243</c:v>
                </c:pt>
                <c:pt idx="571">
                  <c:v>1039330.76484822</c:v>
                </c:pt>
                <c:pt idx="572">
                  <c:v>1039399.52947694</c:v>
                </c:pt>
                <c:pt idx="573">
                  <c:v>1039315.36720698</c:v>
                </c:pt>
                <c:pt idx="574">
                  <c:v>1039452.28018299</c:v>
                </c:pt>
                <c:pt idx="575">
                  <c:v>1039403.13147312</c:v>
                </c:pt>
                <c:pt idx="576">
                  <c:v>1039409.10592112</c:v>
                </c:pt>
                <c:pt idx="577">
                  <c:v>1039395.10370026</c:v>
                </c:pt>
                <c:pt idx="578">
                  <c:v>1039406.71123177</c:v>
                </c:pt>
                <c:pt idx="579">
                  <c:v>1039396.03490173</c:v>
                </c:pt>
                <c:pt idx="580">
                  <c:v>1039400.45898394</c:v>
                </c:pt>
                <c:pt idx="581">
                  <c:v>1039422.3378645</c:v>
                </c:pt>
                <c:pt idx="582">
                  <c:v>1039377.50944194</c:v>
                </c:pt>
                <c:pt idx="583">
                  <c:v>1039367.59770305</c:v>
                </c:pt>
                <c:pt idx="584">
                  <c:v>1039370.55081726</c:v>
                </c:pt>
                <c:pt idx="585">
                  <c:v>1039384.58250979</c:v>
                </c:pt>
                <c:pt idx="586">
                  <c:v>1039384.93862253</c:v>
                </c:pt>
                <c:pt idx="587">
                  <c:v>1039396.17599261</c:v>
                </c:pt>
                <c:pt idx="588">
                  <c:v>1039351.02041228</c:v>
                </c:pt>
                <c:pt idx="589">
                  <c:v>1039349.82198898</c:v>
                </c:pt>
                <c:pt idx="590">
                  <c:v>1039312.40461488</c:v>
                </c:pt>
                <c:pt idx="591">
                  <c:v>1039297.50531866</c:v>
                </c:pt>
                <c:pt idx="592">
                  <c:v>1039309.94522342</c:v>
                </c:pt>
                <c:pt idx="593">
                  <c:v>1039312.53127975</c:v>
                </c:pt>
                <c:pt idx="594">
                  <c:v>1039334.14693894</c:v>
                </c:pt>
                <c:pt idx="595">
                  <c:v>1039312.80481081</c:v>
                </c:pt>
                <c:pt idx="596">
                  <c:v>1039265.1211179</c:v>
                </c:pt>
                <c:pt idx="597">
                  <c:v>1039329.02705124</c:v>
                </c:pt>
                <c:pt idx="598">
                  <c:v>1039344.20154172</c:v>
                </c:pt>
                <c:pt idx="599">
                  <c:v>1039352.3836432</c:v>
                </c:pt>
                <c:pt idx="600">
                  <c:v>1039372.56000682</c:v>
                </c:pt>
                <c:pt idx="601">
                  <c:v>1039354.21749024</c:v>
                </c:pt>
                <c:pt idx="602">
                  <c:v>1039360.17756352</c:v>
                </c:pt>
                <c:pt idx="603">
                  <c:v>1039357.37789896</c:v>
                </c:pt>
                <c:pt idx="604">
                  <c:v>1039359.07445041</c:v>
                </c:pt>
                <c:pt idx="605">
                  <c:v>1039349.68712845</c:v>
                </c:pt>
                <c:pt idx="606">
                  <c:v>1039395.4614336</c:v>
                </c:pt>
                <c:pt idx="607">
                  <c:v>1039374.73144403</c:v>
                </c:pt>
                <c:pt idx="608">
                  <c:v>1039349.19714154</c:v>
                </c:pt>
                <c:pt idx="609">
                  <c:v>1039349.25408325</c:v>
                </c:pt>
                <c:pt idx="610">
                  <c:v>1039379.36199711</c:v>
                </c:pt>
                <c:pt idx="611">
                  <c:v>1039366.89389716</c:v>
                </c:pt>
                <c:pt idx="612">
                  <c:v>1039341.9548055</c:v>
                </c:pt>
                <c:pt idx="613">
                  <c:v>1039385.36383489</c:v>
                </c:pt>
                <c:pt idx="614">
                  <c:v>1039398.22571162</c:v>
                </c:pt>
                <c:pt idx="615">
                  <c:v>1039374.11379808</c:v>
                </c:pt>
                <c:pt idx="616">
                  <c:v>1039356.10619047</c:v>
                </c:pt>
                <c:pt idx="617">
                  <c:v>1039361.89854076</c:v>
                </c:pt>
                <c:pt idx="618">
                  <c:v>1039381.99190261</c:v>
                </c:pt>
                <c:pt idx="619">
                  <c:v>1039388.24521748</c:v>
                </c:pt>
                <c:pt idx="620">
                  <c:v>1039379.26170269</c:v>
                </c:pt>
                <c:pt idx="621">
                  <c:v>1039361.40457067</c:v>
                </c:pt>
                <c:pt idx="622">
                  <c:v>1039374.02479091</c:v>
                </c:pt>
                <c:pt idx="623">
                  <c:v>1039368.9173936</c:v>
                </c:pt>
                <c:pt idx="624">
                  <c:v>1039373.35713612</c:v>
                </c:pt>
                <c:pt idx="625">
                  <c:v>1039365.30358858</c:v>
                </c:pt>
                <c:pt idx="626">
                  <c:v>1039364.99557968</c:v>
                </c:pt>
                <c:pt idx="627">
                  <c:v>1039366.26765869</c:v>
                </c:pt>
                <c:pt idx="628">
                  <c:v>1039367.53793509</c:v>
                </c:pt>
                <c:pt idx="629">
                  <c:v>1039352.40742224</c:v>
                </c:pt>
                <c:pt idx="630">
                  <c:v>1039363.06166241</c:v>
                </c:pt>
                <c:pt idx="631">
                  <c:v>1039359.5559219</c:v>
                </c:pt>
                <c:pt idx="632">
                  <c:v>1039360.23207097</c:v>
                </c:pt>
                <c:pt idx="633">
                  <c:v>1039384.8653729</c:v>
                </c:pt>
                <c:pt idx="634">
                  <c:v>1039385.74396577</c:v>
                </c:pt>
                <c:pt idx="635">
                  <c:v>1039394.14659136</c:v>
                </c:pt>
                <c:pt idx="636">
                  <c:v>1039388.27855357</c:v>
                </c:pt>
                <c:pt idx="637">
                  <c:v>1039382.53865381</c:v>
                </c:pt>
                <c:pt idx="638">
                  <c:v>1039396.58455562</c:v>
                </c:pt>
                <c:pt idx="639">
                  <c:v>1039404.28759284</c:v>
                </c:pt>
                <c:pt idx="640">
                  <c:v>1039391.60684163</c:v>
                </c:pt>
                <c:pt idx="641">
                  <c:v>1039387.51158727</c:v>
                </c:pt>
                <c:pt idx="642">
                  <c:v>1039392.26614979</c:v>
                </c:pt>
                <c:pt idx="643">
                  <c:v>1039406.88133259</c:v>
                </c:pt>
                <c:pt idx="644">
                  <c:v>1039392.55311197</c:v>
                </c:pt>
                <c:pt idx="645">
                  <c:v>1039401.82992956</c:v>
                </c:pt>
                <c:pt idx="646">
                  <c:v>1039413.07706092</c:v>
                </c:pt>
                <c:pt idx="647">
                  <c:v>1039417.68146538</c:v>
                </c:pt>
                <c:pt idx="648">
                  <c:v>1039397.98445446</c:v>
                </c:pt>
                <c:pt idx="649">
                  <c:v>1039393.06416112</c:v>
                </c:pt>
                <c:pt idx="650">
                  <c:v>1039396.27929113</c:v>
                </c:pt>
                <c:pt idx="651">
                  <c:v>1039375.73950624</c:v>
                </c:pt>
                <c:pt idx="652">
                  <c:v>1039377.65909862</c:v>
                </c:pt>
                <c:pt idx="653">
                  <c:v>1039364.52646623</c:v>
                </c:pt>
                <c:pt idx="654">
                  <c:v>1039358.45440805</c:v>
                </c:pt>
                <c:pt idx="655">
                  <c:v>1039343.66998269</c:v>
                </c:pt>
                <c:pt idx="656">
                  <c:v>1039357.22184106</c:v>
                </c:pt>
                <c:pt idx="657">
                  <c:v>1039366.16799797</c:v>
                </c:pt>
                <c:pt idx="658">
                  <c:v>1039374.30600995</c:v>
                </c:pt>
                <c:pt idx="659">
                  <c:v>1039357.26643671</c:v>
                </c:pt>
                <c:pt idx="660">
                  <c:v>1039363.60794282</c:v>
                </c:pt>
                <c:pt idx="661">
                  <c:v>1039356.26760658</c:v>
                </c:pt>
                <c:pt idx="662">
                  <c:v>1039354.84567773</c:v>
                </c:pt>
                <c:pt idx="663">
                  <c:v>1039366.04997483</c:v>
                </c:pt>
                <c:pt idx="664">
                  <c:v>1039359.44178873</c:v>
                </c:pt>
                <c:pt idx="665">
                  <c:v>1039336.57841732</c:v>
                </c:pt>
                <c:pt idx="666">
                  <c:v>1039352.25879371</c:v>
                </c:pt>
                <c:pt idx="667">
                  <c:v>1039376.94126932</c:v>
                </c:pt>
                <c:pt idx="668">
                  <c:v>1039353.36098061</c:v>
                </c:pt>
                <c:pt idx="669">
                  <c:v>1039367.50472906</c:v>
                </c:pt>
                <c:pt idx="670">
                  <c:v>1039365.26294397</c:v>
                </c:pt>
                <c:pt idx="671">
                  <c:v>1039376.12100791</c:v>
                </c:pt>
                <c:pt idx="672">
                  <c:v>1039353.95890272</c:v>
                </c:pt>
                <c:pt idx="673">
                  <c:v>1039372.12517013</c:v>
                </c:pt>
                <c:pt idx="674">
                  <c:v>1039361.05692855</c:v>
                </c:pt>
                <c:pt idx="675">
                  <c:v>1039374.05548921</c:v>
                </c:pt>
                <c:pt idx="676">
                  <c:v>1039355.13830237</c:v>
                </c:pt>
                <c:pt idx="677">
                  <c:v>1039355.95593168</c:v>
                </c:pt>
                <c:pt idx="678">
                  <c:v>1039357.82223384</c:v>
                </c:pt>
                <c:pt idx="679">
                  <c:v>1039385.04618035</c:v>
                </c:pt>
                <c:pt idx="680">
                  <c:v>1039360.8459846</c:v>
                </c:pt>
                <c:pt idx="681">
                  <c:v>1039358.82102478</c:v>
                </c:pt>
                <c:pt idx="682">
                  <c:v>1039371.13845724</c:v>
                </c:pt>
                <c:pt idx="683">
                  <c:v>1039361.1381205</c:v>
                </c:pt>
                <c:pt idx="684">
                  <c:v>1039363.71287861</c:v>
                </c:pt>
                <c:pt idx="685">
                  <c:v>1039359.74717891</c:v>
                </c:pt>
                <c:pt idx="686">
                  <c:v>1039371.60749597</c:v>
                </c:pt>
                <c:pt idx="687">
                  <c:v>1039368.23663422</c:v>
                </c:pt>
                <c:pt idx="688">
                  <c:v>1039370.73897006</c:v>
                </c:pt>
                <c:pt idx="689">
                  <c:v>1039370.39263434</c:v>
                </c:pt>
                <c:pt idx="690">
                  <c:v>1039380.02542487</c:v>
                </c:pt>
                <c:pt idx="691">
                  <c:v>1039375.62822374</c:v>
                </c:pt>
                <c:pt idx="692">
                  <c:v>1039390.89498364</c:v>
                </c:pt>
                <c:pt idx="693">
                  <c:v>1039390.65526678</c:v>
                </c:pt>
                <c:pt idx="694">
                  <c:v>1039405.21630444</c:v>
                </c:pt>
                <c:pt idx="695">
                  <c:v>1039413.26173417</c:v>
                </c:pt>
                <c:pt idx="696">
                  <c:v>1039401.5879167</c:v>
                </c:pt>
                <c:pt idx="697">
                  <c:v>1039404.4453377</c:v>
                </c:pt>
                <c:pt idx="698">
                  <c:v>1039405.70496011</c:v>
                </c:pt>
                <c:pt idx="699">
                  <c:v>1039415.01607337</c:v>
                </c:pt>
                <c:pt idx="700">
                  <c:v>1039413.60901438</c:v>
                </c:pt>
                <c:pt idx="701">
                  <c:v>1039412.92200897</c:v>
                </c:pt>
                <c:pt idx="702">
                  <c:v>1039416.69079101</c:v>
                </c:pt>
                <c:pt idx="703">
                  <c:v>1039408.494357</c:v>
                </c:pt>
                <c:pt idx="704">
                  <c:v>1039402.24548683</c:v>
                </c:pt>
                <c:pt idx="705">
                  <c:v>1039405.11055175</c:v>
                </c:pt>
                <c:pt idx="706">
                  <c:v>1039400.10312756</c:v>
                </c:pt>
                <c:pt idx="707">
                  <c:v>1039407.38694773</c:v>
                </c:pt>
                <c:pt idx="708">
                  <c:v>1039407.38843423</c:v>
                </c:pt>
                <c:pt idx="709">
                  <c:v>1039405.03790118</c:v>
                </c:pt>
                <c:pt idx="710">
                  <c:v>1039406.82300604</c:v>
                </c:pt>
                <c:pt idx="711">
                  <c:v>1039404.32824665</c:v>
                </c:pt>
                <c:pt idx="712">
                  <c:v>1039411.06617721</c:v>
                </c:pt>
                <c:pt idx="713">
                  <c:v>1039409.29522831</c:v>
                </c:pt>
                <c:pt idx="714">
                  <c:v>1039410.76233394</c:v>
                </c:pt>
                <c:pt idx="715">
                  <c:v>1039402.62000813</c:v>
                </c:pt>
                <c:pt idx="716">
                  <c:v>1039413.13438785</c:v>
                </c:pt>
                <c:pt idx="717">
                  <c:v>1039400.33533271</c:v>
                </c:pt>
                <c:pt idx="718">
                  <c:v>1039399.5201054</c:v>
                </c:pt>
                <c:pt idx="719">
                  <c:v>1039404.4309441</c:v>
                </c:pt>
                <c:pt idx="720">
                  <c:v>1039396.54070421</c:v>
                </c:pt>
                <c:pt idx="721">
                  <c:v>1039383.35953755</c:v>
                </c:pt>
                <c:pt idx="722">
                  <c:v>1039399.09682449</c:v>
                </c:pt>
                <c:pt idx="723">
                  <c:v>1039400.50263877</c:v>
                </c:pt>
                <c:pt idx="724">
                  <c:v>1039397.35184545</c:v>
                </c:pt>
                <c:pt idx="725">
                  <c:v>1039390.98550966</c:v>
                </c:pt>
                <c:pt idx="726">
                  <c:v>1039389.68458975</c:v>
                </c:pt>
                <c:pt idx="727">
                  <c:v>1039395.18648307</c:v>
                </c:pt>
                <c:pt idx="728">
                  <c:v>1039390.69247286</c:v>
                </c:pt>
                <c:pt idx="729">
                  <c:v>1039395.99110562</c:v>
                </c:pt>
                <c:pt idx="730">
                  <c:v>1039395.92522272</c:v>
                </c:pt>
                <c:pt idx="731">
                  <c:v>1039396.85742219</c:v>
                </c:pt>
                <c:pt idx="732">
                  <c:v>1039391.17122609</c:v>
                </c:pt>
                <c:pt idx="733">
                  <c:v>1039378.80329002</c:v>
                </c:pt>
                <c:pt idx="734">
                  <c:v>1039392.57558476</c:v>
                </c:pt>
                <c:pt idx="735">
                  <c:v>1039383.64120381</c:v>
                </c:pt>
                <c:pt idx="736">
                  <c:v>1039390.36618302</c:v>
                </c:pt>
                <c:pt idx="737">
                  <c:v>1039399.88585682</c:v>
                </c:pt>
                <c:pt idx="738">
                  <c:v>1039389.17189375</c:v>
                </c:pt>
                <c:pt idx="739">
                  <c:v>1039391.57518819</c:v>
                </c:pt>
                <c:pt idx="740">
                  <c:v>1039394.18829809</c:v>
                </c:pt>
                <c:pt idx="741">
                  <c:v>1039390.60178697</c:v>
                </c:pt>
                <c:pt idx="742">
                  <c:v>1039387.68364855</c:v>
                </c:pt>
                <c:pt idx="743">
                  <c:v>1039389.94574778</c:v>
                </c:pt>
                <c:pt idx="744">
                  <c:v>1039381.62655879</c:v>
                </c:pt>
                <c:pt idx="745">
                  <c:v>1039388.92235997</c:v>
                </c:pt>
                <c:pt idx="746">
                  <c:v>1039392.52184544</c:v>
                </c:pt>
                <c:pt idx="747">
                  <c:v>1039394.20074702</c:v>
                </c:pt>
                <c:pt idx="748">
                  <c:v>1039394.56209598</c:v>
                </c:pt>
                <c:pt idx="749">
                  <c:v>1039393.48862589</c:v>
                </c:pt>
                <c:pt idx="750">
                  <c:v>1039396.64874485</c:v>
                </c:pt>
                <c:pt idx="751">
                  <c:v>1039393.37074265</c:v>
                </c:pt>
                <c:pt idx="752">
                  <c:v>1039395.60106917</c:v>
                </c:pt>
                <c:pt idx="753">
                  <c:v>1039395.56962907</c:v>
                </c:pt>
                <c:pt idx="754">
                  <c:v>1039398.02777264</c:v>
                </c:pt>
                <c:pt idx="755">
                  <c:v>1039401.57166647</c:v>
                </c:pt>
                <c:pt idx="756">
                  <c:v>1039397.13078835</c:v>
                </c:pt>
                <c:pt idx="757">
                  <c:v>1039399.6036802</c:v>
                </c:pt>
                <c:pt idx="758">
                  <c:v>1039394.07364493</c:v>
                </c:pt>
                <c:pt idx="759">
                  <c:v>1039400.19001638</c:v>
                </c:pt>
                <c:pt idx="760">
                  <c:v>1039397.60636175</c:v>
                </c:pt>
                <c:pt idx="761">
                  <c:v>1039396.91347375</c:v>
                </c:pt>
                <c:pt idx="762">
                  <c:v>1039396.47269274</c:v>
                </c:pt>
                <c:pt idx="763">
                  <c:v>1039399.30763795</c:v>
                </c:pt>
                <c:pt idx="764">
                  <c:v>1039399.28729971</c:v>
                </c:pt>
                <c:pt idx="765">
                  <c:v>1039399.90038559</c:v>
                </c:pt>
                <c:pt idx="766">
                  <c:v>1039398.8688146</c:v>
                </c:pt>
                <c:pt idx="767">
                  <c:v>1039402.61445621</c:v>
                </c:pt>
                <c:pt idx="768">
                  <c:v>1039398.61794079</c:v>
                </c:pt>
                <c:pt idx="769">
                  <c:v>1039396.39031378</c:v>
                </c:pt>
                <c:pt idx="770">
                  <c:v>1039400.37456277</c:v>
                </c:pt>
                <c:pt idx="771">
                  <c:v>1039396.47982531</c:v>
                </c:pt>
                <c:pt idx="772">
                  <c:v>1039394.5233504</c:v>
                </c:pt>
                <c:pt idx="773">
                  <c:v>1039400.04188918</c:v>
                </c:pt>
                <c:pt idx="774">
                  <c:v>1039396.92846529</c:v>
                </c:pt>
                <c:pt idx="775">
                  <c:v>1039399.60106133</c:v>
                </c:pt>
                <c:pt idx="776">
                  <c:v>1039395.18542041</c:v>
                </c:pt>
                <c:pt idx="777">
                  <c:v>1039400.61329696</c:v>
                </c:pt>
                <c:pt idx="778">
                  <c:v>1039398.22341047</c:v>
                </c:pt>
                <c:pt idx="779">
                  <c:v>1039398.07911807</c:v>
                </c:pt>
                <c:pt idx="780">
                  <c:v>1039401.05699072</c:v>
                </c:pt>
                <c:pt idx="781">
                  <c:v>1039401.6576248</c:v>
                </c:pt>
                <c:pt idx="782">
                  <c:v>1039399.99964656</c:v>
                </c:pt>
                <c:pt idx="783">
                  <c:v>1039402.11815144</c:v>
                </c:pt>
                <c:pt idx="784">
                  <c:v>1039405.04357856</c:v>
                </c:pt>
                <c:pt idx="785">
                  <c:v>1039402.58794211</c:v>
                </c:pt>
                <c:pt idx="786">
                  <c:v>1039404.76518697</c:v>
                </c:pt>
                <c:pt idx="787">
                  <c:v>1039401.99797319</c:v>
                </c:pt>
                <c:pt idx="788">
                  <c:v>1039394.74873016</c:v>
                </c:pt>
                <c:pt idx="789">
                  <c:v>1039396.84739438</c:v>
                </c:pt>
                <c:pt idx="790">
                  <c:v>1039392.97976151</c:v>
                </c:pt>
                <c:pt idx="791">
                  <c:v>1039392.21283726</c:v>
                </c:pt>
                <c:pt idx="792">
                  <c:v>1039396.33430363</c:v>
                </c:pt>
                <c:pt idx="793">
                  <c:v>1039392.80857781</c:v>
                </c:pt>
                <c:pt idx="794">
                  <c:v>1039391.76973259</c:v>
                </c:pt>
                <c:pt idx="795">
                  <c:v>1039391.48983339</c:v>
                </c:pt>
                <c:pt idx="796">
                  <c:v>1039390.63482891</c:v>
                </c:pt>
                <c:pt idx="797">
                  <c:v>1039392.85156004</c:v>
                </c:pt>
                <c:pt idx="798">
                  <c:v>1039386.17026863</c:v>
                </c:pt>
                <c:pt idx="799">
                  <c:v>1039388.43549487</c:v>
                </c:pt>
                <c:pt idx="800">
                  <c:v>1039387.16481627</c:v>
                </c:pt>
                <c:pt idx="801">
                  <c:v>1039383.46056949</c:v>
                </c:pt>
                <c:pt idx="802">
                  <c:v>1039384.09395263</c:v>
                </c:pt>
                <c:pt idx="803">
                  <c:v>1039388.42995993</c:v>
                </c:pt>
                <c:pt idx="804">
                  <c:v>1039384.79299256</c:v>
                </c:pt>
                <c:pt idx="805">
                  <c:v>1039386.81662847</c:v>
                </c:pt>
                <c:pt idx="806">
                  <c:v>1039383.92293716</c:v>
                </c:pt>
                <c:pt idx="807">
                  <c:v>1039387.85943215</c:v>
                </c:pt>
                <c:pt idx="808">
                  <c:v>1039388.63137128</c:v>
                </c:pt>
                <c:pt idx="809">
                  <c:v>1039387.94409244</c:v>
                </c:pt>
                <c:pt idx="810">
                  <c:v>1039386.93627182</c:v>
                </c:pt>
                <c:pt idx="811">
                  <c:v>1039387.74517812</c:v>
                </c:pt>
                <c:pt idx="812">
                  <c:v>1039389.80455874</c:v>
                </c:pt>
                <c:pt idx="813">
                  <c:v>1039386.16340439</c:v>
                </c:pt>
                <c:pt idx="814">
                  <c:v>1039393.48580058</c:v>
                </c:pt>
                <c:pt idx="815">
                  <c:v>1039391.44611919</c:v>
                </c:pt>
                <c:pt idx="816">
                  <c:v>1039389.46287789</c:v>
                </c:pt>
                <c:pt idx="817">
                  <c:v>1039393.94503495</c:v>
                </c:pt>
                <c:pt idx="818">
                  <c:v>1039392.66313605</c:v>
                </c:pt>
                <c:pt idx="819">
                  <c:v>1039392.53738682</c:v>
                </c:pt>
                <c:pt idx="820">
                  <c:v>1039399.29346623</c:v>
                </c:pt>
                <c:pt idx="821">
                  <c:v>1039392.54046537</c:v>
                </c:pt>
                <c:pt idx="822">
                  <c:v>1039395.68321363</c:v>
                </c:pt>
                <c:pt idx="823">
                  <c:v>1039392.52974818</c:v>
                </c:pt>
                <c:pt idx="824">
                  <c:v>1039392.3564074</c:v>
                </c:pt>
                <c:pt idx="825">
                  <c:v>1039394.76370267</c:v>
                </c:pt>
                <c:pt idx="826">
                  <c:v>1039390.71149342</c:v>
                </c:pt>
                <c:pt idx="827">
                  <c:v>1039391.26727701</c:v>
                </c:pt>
                <c:pt idx="828">
                  <c:v>1039391.23308267</c:v>
                </c:pt>
                <c:pt idx="829">
                  <c:v>1039389.39233516</c:v>
                </c:pt>
                <c:pt idx="830">
                  <c:v>1039391.15562753</c:v>
                </c:pt>
                <c:pt idx="831">
                  <c:v>1039386.55795524</c:v>
                </c:pt>
                <c:pt idx="832">
                  <c:v>1039389.22930518</c:v>
                </c:pt>
                <c:pt idx="833">
                  <c:v>1039390.63334889</c:v>
                </c:pt>
                <c:pt idx="834">
                  <c:v>1039389.75530945</c:v>
                </c:pt>
                <c:pt idx="835">
                  <c:v>1039389.75452664</c:v>
                </c:pt>
                <c:pt idx="836">
                  <c:v>1039388.8521465</c:v>
                </c:pt>
                <c:pt idx="837">
                  <c:v>1039389.89639486</c:v>
                </c:pt>
                <c:pt idx="838">
                  <c:v>1039390.30129332</c:v>
                </c:pt>
                <c:pt idx="839">
                  <c:v>1039388.89741685</c:v>
                </c:pt>
                <c:pt idx="840">
                  <c:v>1039388.66732768</c:v>
                </c:pt>
                <c:pt idx="841">
                  <c:v>1039386.59318862</c:v>
                </c:pt>
                <c:pt idx="842">
                  <c:v>1039388.75568679</c:v>
                </c:pt>
                <c:pt idx="843">
                  <c:v>1039387.96794728</c:v>
                </c:pt>
                <c:pt idx="844">
                  <c:v>1039387.30316681</c:v>
                </c:pt>
                <c:pt idx="845">
                  <c:v>1039389.95468129</c:v>
                </c:pt>
                <c:pt idx="846">
                  <c:v>1039390.96331436</c:v>
                </c:pt>
                <c:pt idx="847">
                  <c:v>1039390.10679051</c:v>
                </c:pt>
                <c:pt idx="848">
                  <c:v>1039391.37852224</c:v>
                </c:pt>
                <c:pt idx="849">
                  <c:v>1039391.8066934</c:v>
                </c:pt>
                <c:pt idx="850">
                  <c:v>1039391.67640958</c:v>
                </c:pt>
                <c:pt idx="851">
                  <c:v>1039393.623192</c:v>
                </c:pt>
                <c:pt idx="852">
                  <c:v>1039390.69189524</c:v>
                </c:pt>
                <c:pt idx="853">
                  <c:v>1039392.90967629</c:v>
                </c:pt>
                <c:pt idx="854">
                  <c:v>1039391.74732577</c:v>
                </c:pt>
                <c:pt idx="855">
                  <c:v>1039391.12836044</c:v>
                </c:pt>
                <c:pt idx="856">
                  <c:v>1039392.29237556</c:v>
                </c:pt>
                <c:pt idx="857">
                  <c:v>1039391.28147513</c:v>
                </c:pt>
                <c:pt idx="858">
                  <c:v>1039390.03568551</c:v>
                </c:pt>
                <c:pt idx="859">
                  <c:v>1039391.53569029</c:v>
                </c:pt>
                <c:pt idx="860">
                  <c:v>1039392.19665896</c:v>
                </c:pt>
                <c:pt idx="861">
                  <c:v>1039392.12140819</c:v>
                </c:pt>
                <c:pt idx="862">
                  <c:v>1039391.56142798</c:v>
                </c:pt>
                <c:pt idx="863">
                  <c:v>1039391.95663542</c:v>
                </c:pt>
                <c:pt idx="864">
                  <c:v>1039391.42218117</c:v>
                </c:pt>
                <c:pt idx="865">
                  <c:v>1039391.77313995</c:v>
                </c:pt>
                <c:pt idx="866">
                  <c:v>1039393.58511454</c:v>
                </c:pt>
                <c:pt idx="867">
                  <c:v>1039391.98060783</c:v>
                </c:pt>
                <c:pt idx="868">
                  <c:v>1039390.52218558</c:v>
                </c:pt>
                <c:pt idx="869">
                  <c:v>1039391.8385359</c:v>
                </c:pt>
                <c:pt idx="870">
                  <c:v>1039391.33893926</c:v>
                </c:pt>
                <c:pt idx="871">
                  <c:v>1039391.12428925</c:v>
                </c:pt>
                <c:pt idx="872">
                  <c:v>1039391.12326211</c:v>
                </c:pt>
                <c:pt idx="873">
                  <c:v>1039390.83769345</c:v>
                </c:pt>
                <c:pt idx="874">
                  <c:v>1039392.15521454</c:v>
                </c:pt>
                <c:pt idx="875">
                  <c:v>1039391.2536984</c:v>
                </c:pt>
                <c:pt idx="876">
                  <c:v>1039392.51554244</c:v>
                </c:pt>
                <c:pt idx="877">
                  <c:v>1039392.00554286</c:v>
                </c:pt>
                <c:pt idx="878">
                  <c:v>1039391.70332051</c:v>
                </c:pt>
                <c:pt idx="879">
                  <c:v>1039392.38973528</c:v>
                </c:pt>
                <c:pt idx="880">
                  <c:v>1039391.71217439</c:v>
                </c:pt>
                <c:pt idx="881">
                  <c:v>1039391.11493711</c:v>
                </c:pt>
                <c:pt idx="882">
                  <c:v>1039390.84089415</c:v>
                </c:pt>
                <c:pt idx="883">
                  <c:v>1039390.7465354</c:v>
                </c:pt>
                <c:pt idx="884">
                  <c:v>1039391.20335803</c:v>
                </c:pt>
                <c:pt idx="885">
                  <c:v>1039390.37889935</c:v>
                </c:pt>
                <c:pt idx="886">
                  <c:v>1039390.11599438</c:v>
                </c:pt>
                <c:pt idx="887">
                  <c:v>1039392.36033559</c:v>
                </c:pt>
                <c:pt idx="888">
                  <c:v>1039391.4244722</c:v>
                </c:pt>
                <c:pt idx="889">
                  <c:v>1039390.81829856</c:v>
                </c:pt>
                <c:pt idx="890">
                  <c:v>1039390.72769016</c:v>
                </c:pt>
                <c:pt idx="891">
                  <c:v>1039391.50570231</c:v>
                </c:pt>
                <c:pt idx="892">
                  <c:v>1039391.2484895</c:v>
                </c:pt>
                <c:pt idx="893">
                  <c:v>1039391.24430899</c:v>
                </c:pt>
                <c:pt idx="894">
                  <c:v>1039391.02971908</c:v>
                </c:pt>
                <c:pt idx="895">
                  <c:v>1039390.94942068</c:v>
                </c:pt>
                <c:pt idx="896">
                  <c:v>1039390.36445962</c:v>
                </c:pt>
                <c:pt idx="897">
                  <c:v>1039390.60757827</c:v>
                </c:pt>
                <c:pt idx="898">
                  <c:v>1039391.17320859</c:v>
                </c:pt>
                <c:pt idx="899">
                  <c:v>1039391.36519118</c:v>
                </c:pt>
                <c:pt idx="900">
                  <c:v>1039390.73487867</c:v>
                </c:pt>
                <c:pt idx="901">
                  <c:v>1039390.80355124</c:v>
                </c:pt>
                <c:pt idx="902">
                  <c:v>1039390.91514738</c:v>
                </c:pt>
                <c:pt idx="903">
                  <c:v>1039390.45778919</c:v>
                </c:pt>
                <c:pt idx="904">
                  <c:v>1039391.12893143</c:v>
                </c:pt>
                <c:pt idx="905">
                  <c:v>1039392.47747328</c:v>
                </c:pt>
                <c:pt idx="906">
                  <c:v>1039392.51192325</c:v>
                </c:pt>
                <c:pt idx="907">
                  <c:v>1039392.36428291</c:v>
                </c:pt>
                <c:pt idx="908">
                  <c:v>1039392.18814607</c:v>
                </c:pt>
                <c:pt idx="909">
                  <c:v>1039391.98210641</c:v>
                </c:pt>
                <c:pt idx="910">
                  <c:v>1039392.66795165</c:v>
                </c:pt>
                <c:pt idx="911">
                  <c:v>1039392.21024772</c:v>
                </c:pt>
                <c:pt idx="912">
                  <c:v>1039392.2440648</c:v>
                </c:pt>
                <c:pt idx="913">
                  <c:v>1039391.95528761</c:v>
                </c:pt>
                <c:pt idx="914">
                  <c:v>1039392.81510017</c:v>
                </c:pt>
                <c:pt idx="915">
                  <c:v>1039392.11044675</c:v>
                </c:pt>
                <c:pt idx="916">
                  <c:v>1039391.68419369</c:v>
                </c:pt>
                <c:pt idx="917">
                  <c:v>1039391.63091614</c:v>
                </c:pt>
                <c:pt idx="918">
                  <c:v>1039391.43854727</c:v>
                </c:pt>
                <c:pt idx="919">
                  <c:v>1039391.63084937</c:v>
                </c:pt>
                <c:pt idx="920">
                  <c:v>1039391.62288919</c:v>
                </c:pt>
                <c:pt idx="921">
                  <c:v>1039391.65670242</c:v>
                </c:pt>
                <c:pt idx="922">
                  <c:v>1039391.61137451</c:v>
                </c:pt>
                <c:pt idx="923">
                  <c:v>1039391.53292531</c:v>
                </c:pt>
                <c:pt idx="924">
                  <c:v>1039391.92179261</c:v>
                </c:pt>
                <c:pt idx="925">
                  <c:v>1039391.9805305</c:v>
                </c:pt>
                <c:pt idx="926">
                  <c:v>1039392.11218686</c:v>
                </c:pt>
                <c:pt idx="927">
                  <c:v>1039391.6903399</c:v>
                </c:pt>
                <c:pt idx="928">
                  <c:v>1039391.98710044</c:v>
                </c:pt>
                <c:pt idx="929">
                  <c:v>1039392.32430585</c:v>
                </c:pt>
                <c:pt idx="930">
                  <c:v>1039392.67160568</c:v>
                </c:pt>
                <c:pt idx="931">
                  <c:v>1039392.63537036</c:v>
                </c:pt>
                <c:pt idx="932">
                  <c:v>1039392.60076529</c:v>
                </c:pt>
                <c:pt idx="933">
                  <c:v>1039392.4303582</c:v>
                </c:pt>
                <c:pt idx="934">
                  <c:v>1039392.47014766</c:v>
                </c:pt>
                <c:pt idx="935">
                  <c:v>1039392.33819263</c:v>
                </c:pt>
                <c:pt idx="936">
                  <c:v>1039392.5360868</c:v>
                </c:pt>
                <c:pt idx="937">
                  <c:v>1039393.0996699</c:v>
                </c:pt>
                <c:pt idx="938">
                  <c:v>1039392.61183111</c:v>
                </c:pt>
                <c:pt idx="939">
                  <c:v>1039392.36425125</c:v>
                </c:pt>
                <c:pt idx="940">
                  <c:v>1039392.52499991</c:v>
                </c:pt>
                <c:pt idx="941">
                  <c:v>1039391.92643914</c:v>
                </c:pt>
                <c:pt idx="942">
                  <c:v>1039392.81821093</c:v>
                </c:pt>
                <c:pt idx="943">
                  <c:v>1039392.65642837</c:v>
                </c:pt>
                <c:pt idx="944">
                  <c:v>1039392.47617621</c:v>
                </c:pt>
                <c:pt idx="945">
                  <c:v>1039392.62349378</c:v>
                </c:pt>
                <c:pt idx="946">
                  <c:v>1039392.54843413</c:v>
                </c:pt>
                <c:pt idx="947">
                  <c:v>1039392.70428209</c:v>
                </c:pt>
                <c:pt idx="948">
                  <c:v>1039392.54241774</c:v>
                </c:pt>
                <c:pt idx="949">
                  <c:v>1039392.28610043</c:v>
                </c:pt>
                <c:pt idx="950">
                  <c:v>1039392.34505407</c:v>
                </c:pt>
                <c:pt idx="951">
                  <c:v>1039392.24303187</c:v>
                </c:pt>
                <c:pt idx="952">
                  <c:v>1039392.31227334</c:v>
                </c:pt>
                <c:pt idx="953">
                  <c:v>1039392.28738374</c:v>
                </c:pt>
                <c:pt idx="954">
                  <c:v>1039392.07975835</c:v>
                </c:pt>
                <c:pt idx="955">
                  <c:v>1039392.15057246</c:v>
                </c:pt>
                <c:pt idx="956">
                  <c:v>1039392.63598523</c:v>
                </c:pt>
                <c:pt idx="957">
                  <c:v>1039392.52826731</c:v>
                </c:pt>
                <c:pt idx="958">
                  <c:v>1039392.52826731</c:v>
                </c:pt>
                <c:pt idx="959">
                  <c:v>472527.733104624</c:v>
                </c:pt>
                <c:pt idx="960">
                  <c:v>472737.618649101</c:v>
                </c:pt>
                <c:pt idx="961">
                  <c:v>471554.587893541</c:v>
                </c:pt>
                <c:pt idx="962">
                  <c:v>473662.155845012</c:v>
                </c:pt>
                <c:pt idx="963">
                  <c:v>475109.349444144</c:v>
                </c:pt>
                <c:pt idx="964">
                  <c:v>477317.245253907</c:v>
                </c:pt>
                <c:pt idx="965">
                  <c:v>479106.648833301</c:v>
                </c:pt>
                <c:pt idx="966">
                  <c:v>481272.955568838</c:v>
                </c:pt>
                <c:pt idx="967">
                  <c:v>482969.263663104</c:v>
                </c:pt>
                <c:pt idx="968">
                  <c:v>484980.48477897</c:v>
                </c:pt>
                <c:pt idx="969">
                  <c:v>486496.447073757</c:v>
                </c:pt>
                <c:pt idx="970">
                  <c:v>488301.644535627</c:v>
                </c:pt>
                <c:pt idx="971">
                  <c:v>489596.581451693</c:v>
                </c:pt>
                <c:pt idx="972">
                  <c:v>491169.181779242</c:v>
                </c:pt>
                <c:pt idx="973">
                  <c:v>492221.655780371</c:v>
                </c:pt>
                <c:pt idx="974">
                  <c:v>493546.499762779</c:v>
                </c:pt>
                <c:pt idx="975">
                  <c:v>494344.418821395</c:v>
                </c:pt>
                <c:pt idx="976">
                  <c:v>495412.349039708</c:v>
                </c:pt>
                <c:pt idx="977">
                  <c:v>495948.66686546</c:v>
                </c:pt>
                <c:pt idx="978">
                  <c:v>496753.938177202</c:v>
                </c:pt>
                <c:pt idx="979">
                  <c:v>497024.55210802</c:v>
                </c:pt>
                <c:pt idx="980">
                  <c:v>497565.628110628</c:v>
                </c:pt>
                <c:pt idx="981">
                  <c:v>497570.900314519</c:v>
                </c:pt>
                <c:pt idx="982">
                  <c:v>497841.510581605</c:v>
                </c:pt>
                <c:pt idx="983">
                  <c:v>497577.391691525</c:v>
                </c:pt>
                <c:pt idx="984">
                  <c:v>507764.578921666</c:v>
                </c:pt>
                <c:pt idx="985">
                  <c:v>514749.619066248</c:v>
                </c:pt>
                <c:pt idx="986">
                  <c:v>522551.974063112</c:v>
                </c:pt>
                <c:pt idx="987">
                  <c:v>523424.851667155</c:v>
                </c:pt>
                <c:pt idx="988">
                  <c:v>524001.925620817</c:v>
                </c:pt>
                <c:pt idx="989">
                  <c:v>527191.11859489</c:v>
                </c:pt>
                <c:pt idx="990">
                  <c:v>527702.813627234</c:v>
                </c:pt>
                <c:pt idx="991">
                  <c:v>530716.028408158</c:v>
                </c:pt>
                <c:pt idx="992">
                  <c:v>531169.143223363</c:v>
                </c:pt>
                <c:pt idx="993">
                  <c:v>534386.814414503</c:v>
                </c:pt>
                <c:pt idx="994">
                  <c:v>534777.103733503</c:v>
                </c:pt>
                <c:pt idx="995">
                  <c:v>538363.432828643</c:v>
                </c:pt>
                <c:pt idx="996">
                  <c:v>538687.727126609</c:v>
                </c:pt>
                <c:pt idx="997">
                  <c:v>542747.525553684</c:v>
                </c:pt>
                <c:pt idx="998">
                  <c:v>543004.380261459</c:v>
                </c:pt>
                <c:pt idx="999">
                  <c:v>547613.973332666</c:v>
                </c:pt>
                <c:pt idx="1000">
                  <c:v>547801.37862657</c:v>
                </c:pt>
                <c:pt idx="1001">
                  <c:v>553008.954132986</c:v>
                </c:pt>
                <c:pt idx="1002">
                  <c:v>553125.889692437</c:v>
                </c:pt>
                <c:pt idx="1003">
                  <c:v>558969.332455882</c:v>
                </c:pt>
                <c:pt idx="1004">
                  <c:v>559016.489049543</c:v>
                </c:pt>
                <c:pt idx="1005">
                  <c:v>565518.169148731</c:v>
                </c:pt>
                <c:pt idx="1006">
                  <c:v>565493.136113847</c:v>
                </c:pt>
                <c:pt idx="1007">
                  <c:v>572646.583894264</c:v>
                </c:pt>
                <c:pt idx="1008">
                  <c:v>574671.735482012</c:v>
                </c:pt>
                <c:pt idx="1009">
                  <c:v>587259.655451884</c:v>
                </c:pt>
                <c:pt idx="1010">
                  <c:v>597303.568901489</c:v>
                </c:pt>
                <c:pt idx="1011">
                  <c:v>607030.541649811</c:v>
                </c:pt>
                <c:pt idx="1012">
                  <c:v>612368.772527835</c:v>
                </c:pt>
                <c:pt idx="1013">
                  <c:v>615479.437746454</c:v>
                </c:pt>
                <c:pt idx="1014">
                  <c:v>616037.026636635</c:v>
                </c:pt>
                <c:pt idx="1015">
                  <c:v>621819.491874985</c:v>
                </c:pt>
                <c:pt idx="1016">
                  <c:v>622297.344328916</c:v>
                </c:pt>
                <c:pt idx="1017">
                  <c:v>628214.799367662</c:v>
                </c:pt>
                <c:pt idx="1018">
                  <c:v>628615.096907894</c:v>
                </c:pt>
                <c:pt idx="1019">
                  <c:v>634778.173300021</c:v>
                </c:pt>
                <c:pt idx="1020">
                  <c:v>635093.209992692</c:v>
                </c:pt>
                <c:pt idx="1021">
                  <c:v>641496.753519381</c:v>
                </c:pt>
                <c:pt idx="1022">
                  <c:v>644765.622205679</c:v>
                </c:pt>
                <c:pt idx="1023">
                  <c:v>644900.506961145</c:v>
                </c:pt>
                <c:pt idx="1024">
                  <c:v>650920.83068426</c:v>
                </c:pt>
                <c:pt idx="1025">
                  <c:v>650962.447886298</c:v>
                </c:pt>
                <c:pt idx="1026">
                  <c:v>657762.477080273</c:v>
                </c:pt>
                <c:pt idx="1027">
                  <c:v>664479.086600819</c:v>
                </c:pt>
                <c:pt idx="1028">
                  <c:v>666981.571101227</c:v>
                </c:pt>
                <c:pt idx="1029">
                  <c:v>666820.199601022</c:v>
                </c:pt>
                <c:pt idx="1030">
                  <c:v>673112.171895569</c:v>
                </c:pt>
                <c:pt idx="1031">
                  <c:v>679065.776223853</c:v>
                </c:pt>
                <c:pt idx="1032">
                  <c:v>680656.001954638</c:v>
                </c:pt>
                <c:pt idx="1033">
                  <c:v>680654.41114498</c:v>
                </c:pt>
                <c:pt idx="1034">
                  <c:v>693566.135930072</c:v>
                </c:pt>
                <c:pt idx="1035">
                  <c:v>703123.388753432</c:v>
                </c:pt>
                <c:pt idx="1036">
                  <c:v>712304.937525019</c:v>
                </c:pt>
                <c:pt idx="1037">
                  <c:v>723985.517837773</c:v>
                </c:pt>
                <c:pt idx="1038">
                  <c:v>727033.992051009</c:v>
                </c:pt>
                <c:pt idx="1039">
                  <c:v>726338.343458582</c:v>
                </c:pt>
                <c:pt idx="1040">
                  <c:v>729184.322215911</c:v>
                </c:pt>
                <c:pt idx="1041">
                  <c:v>728463.567892358</c:v>
                </c:pt>
                <c:pt idx="1042">
                  <c:v>734079.520916842</c:v>
                </c:pt>
                <c:pt idx="1043">
                  <c:v>739458.088885566</c:v>
                </c:pt>
                <c:pt idx="1044">
                  <c:v>740759.154181146</c:v>
                </c:pt>
                <c:pt idx="1045">
                  <c:v>740194.73273274</c:v>
                </c:pt>
                <c:pt idx="1046">
                  <c:v>747310.619213213</c:v>
                </c:pt>
                <c:pt idx="1047">
                  <c:v>753807.801291437</c:v>
                </c:pt>
                <c:pt idx="1048">
                  <c:v>756040.960731171</c:v>
                </c:pt>
                <c:pt idx="1049">
                  <c:v>755817.108365301</c:v>
                </c:pt>
                <c:pt idx="1050">
                  <c:v>762918.978296393</c:v>
                </c:pt>
                <c:pt idx="1051">
                  <c:v>771145.961835502</c:v>
                </c:pt>
                <c:pt idx="1052">
                  <c:v>779713.044210097</c:v>
                </c:pt>
                <c:pt idx="1053">
                  <c:v>783135.740906865</c:v>
                </c:pt>
                <c:pt idx="1054">
                  <c:v>783171.488308953</c:v>
                </c:pt>
                <c:pt idx="1055">
                  <c:v>790782.36779434</c:v>
                </c:pt>
                <c:pt idx="1056">
                  <c:v>799185.478380631</c:v>
                </c:pt>
                <c:pt idx="1057">
                  <c:v>802774.830281149</c:v>
                </c:pt>
                <c:pt idx="1058">
                  <c:v>803747.748552446</c:v>
                </c:pt>
                <c:pt idx="1059">
                  <c:v>815561.879875527</c:v>
                </c:pt>
                <c:pt idx="1060">
                  <c:v>823863.626616536</c:v>
                </c:pt>
                <c:pt idx="1061">
                  <c:v>832765.497013997</c:v>
                </c:pt>
                <c:pt idx="1062">
                  <c:v>838687.977386291</c:v>
                </c:pt>
                <c:pt idx="1063">
                  <c:v>843832.313841276</c:v>
                </c:pt>
                <c:pt idx="1064">
                  <c:v>843725.198933356</c:v>
                </c:pt>
                <c:pt idx="1065">
                  <c:v>846419.159654282</c:v>
                </c:pt>
                <c:pt idx="1066">
                  <c:v>846528.689263934</c:v>
                </c:pt>
                <c:pt idx="1067">
                  <c:v>850743.14242792</c:v>
                </c:pt>
                <c:pt idx="1068">
                  <c:v>851019.415644126</c:v>
                </c:pt>
                <c:pt idx="1069">
                  <c:v>859469.840245801</c:v>
                </c:pt>
                <c:pt idx="1070">
                  <c:v>864749.148289412</c:v>
                </c:pt>
                <c:pt idx="1071">
                  <c:v>865026.032168544</c:v>
                </c:pt>
                <c:pt idx="1072">
                  <c:v>874000.940417745</c:v>
                </c:pt>
                <c:pt idx="1073">
                  <c:v>879811.972884195</c:v>
                </c:pt>
                <c:pt idx="1074">
                  <c:v>881760.823413219</c:v>
                </c:pt>
                <c:pt idx="1075">
                  <c:v>882436.768266041</c:v>
                </c:pt>
                <c:pt idx="1076">
                  <c:v>893534.348621753</c:v>
                </c:pt>
                <c:pt idx="1077">
                  <c:v>901345.344026916</c:v>
                </c:pt>
                <c:pt idx="1078">
                  <c:v>904984.42918474</c:v>
                </c:pt>
                <c:pt idx="1079">
                  <c:v>904000.567004699</c:v>
                </c:pt>
                <c:pt idx="1080">
                  <c:v>906776.430864576</c:v>
                </c:pt>
                <c:pt idx="1081">
                  <c:v>907919.40991638</c:v>
                </c:pt>
                <c:pt idx="1082">
                  <c:v>913094.348002548</c:v>
                </c:pt>
                <c:pt idx="1083">
                  <c:v>919503.035513443</c:v>
                </c:pt>
                <c:pt idx="1084">
                  <c:v>919386.174545032</c:v>
                </c:pt>
                <c:pt idx="1085">
                  <c:v>929161.131334882</c:v>
                </c:pt>
                <c:pt idx="1086">
                  <c:v>935787.071945279</c:v>
                </c:pt>
                <c:pt idx="1087">
                  <c:v>948732.074394947</c:v>
                </c:pt>
                <c:pt idx="1088">
                  <c:v>950360.248420557</c:v>
                </c:pt>
                <c:pt idx="1089">
                  <c:v>950688.745695117</c:v>
                </c:pt>
                <c:pt idx="1090">
                  <c:v>953640.496402513</c:v>
                </c:pt>
                <c:pt idx="1091">
                  <c:v>953119.126204224</c:v>
                </c:pt>
                <c:pt idx="1092">
                  <c:v>956773.390430347</c:v>
                </c:pt>
                <c:pt idx="1093">
                  <c:v>956210.116398624</c:v>
                </c:pt>
                <c:pt idx="1094">
                  <c:v>962939.128977716</c:v>
                </c:pt>
                <c:pt idx="1095">
                  <c:v>963933.478046571</c:v>
                </c:pt>
                <c:pt idx="1096">
                  <c:v>963912.791808891</c:v>
                </c:pt>
                <c:pt idx="1097">
                  <c:v>970011.737941016</c:v>
                </c:pt>
                <c:pt idx="1098">
                  <c:v>975005.258227939</c:v>
                </c:pt>
                <c:pt idx="1099">
                  <c:v>975151.70731926</c:v>
                </c:pt>
                <c:pt idx="1100">
                  <c:v>979746.591996493</c:v>
                </c:pt>
                <c:pt idx="1101">
                  <c:v>979432.700219365</c:v>
                </c:pt>
                <c:pt idx="1102">
                  <c:v>987659.725305718</c:v>
                </c:pt>
                <c:pt idx="1103">
                  <c:v>995155.370060471</c:v>
                </c:pt>
                <c:pt idx="1104">
                  <c:v>993912.345435242</c:v>
                </c:pt>
                <c:pt idx="1105">
                  <c:v>994777.175080681</c:v>
                </c:pt>
                <c:pt idx="1106">
                  <c:v>993205.531714584</c:v>
                </c:pt>
                <c:pt idx="1107">
                  <c:v>997159.664565314</c:v>
                </c:pt>
                <c:pt idx="1108">
                  <c:v>996635.980181269</c:v>
                </c:pt>
                <c:pt idx="1109">
                  <c:v>1003460.48345515</c:v>
                </c:pt>
                <c:pt idx="1110">
                  <c:v>1012955.8474115</c:v>
                </c:pt>
                <c:pt idx="1111">
                  <c:v>1019724.7152723</c:v>
                </c:pt>
                <c:pt idx="1112">
                  <c:v>1018671.58923199</c:v>
                </c:pt>
                <c:pt idx="1113">
                  <c:v>1018871.121745</c:v>
                </c:pt>
                <c:pt idx="1114">
                  <c:v>1021063.89768432</c:v>
                </c:pt>
                <c:pt idx="1115">
                  <c:v>1020456.55187864</c:v>
                </c:pt>
                <c:pt idx="1116">
                  <c:v>1022235.33476434</c:v>
                </c:pt>
                <c:pt idx="1117">
                  <c:v>1022505.66256486</c:v>
                </c:pt>
                <c:pt idx="1118">
                  <c:v>1024008.02965921</c:v>
                </c:pt>
                <c:pt idx="1119">
                  <c:v>1023756.21062495</c:v>
                </c:pt>
                <c:pt idx="1120">
                  <c:v>1029794.94048915</c:v>
                </c:pt>
                <c:pt idx="1121">
                  <c:v>1030888.67532817</c:v>
                </c:pt>
                <c:pt idx="1122">
                  <c:v>1030250.25361616</c:v>
                </c:pt>
                <c:pt idx="1123">
                  <c:v>1034938.04238452</c:v>
                </c:pt>
                <c:pt idx="1124">
                  <c:v>1036713.44429637</c:v>
                </c:pt>
                <c:pt idx="1125">
                  <c:v>1034450.55231637</c:v>
                </c:pt>
                <c:pt idx="1126">
                  <c:v>1039433.14245076</c:v>
                </c:pt>
                <c:pt idx="1127">
                  <c:v>1037926.73183405</c:v>
                </c:pt>
                <c:pt idx="1128">
                  <c:v>1038235.9574769</c:v>
                </c:pt>
                <c:pt idx="1129">
                  <c:v>1045344.26067868</c:v>
                </c:pt>
                <c:pt idx="1130">
                  <c:v>1036487.33057159</c:v>
                </c:pt>
                <c:pt idx="1131">
                  <c:v>1036937.83193402</c:v>
                </c:pt>
                <c:pt idx="1132">
                  <c:v>1034862.72513282</c:v>
                </c:pt>
                <c:pt idx="1133">
                  <c:v>1037362.19887111</c:v>
                </c:pt>
                <c:pt idx="1134">
                  <c:v>1034818.33324582</c:v>
                </c:pt>
                <c:pt idx="1135">
                  <c:v>1032778.99198414</c:v>
                </c:pt>
                <c:pt idx="1136">
                  <c:v>1034568.43344889</c:v>
                </c:pt>
                <c:pt idx="1137">
                  <c:v>1027896.83313634</c:v>
                </c:pt>
                <c:pt idx="1138">
                  <c:v>1028962.71368174</c:v>
                </c:pt>
                <c:pt idx="1139">
                  <c:v>1028724.95344051</c:v>
                </c:pt>
                <c:pt idx="1140">
                  <c:v>1028433.33322734</c:v>
                </c:pt>
                <c:pt idx="1141">
                  <c:v>1028689.14617739</c:v>
                </c:pt>
                <c:pt idx="1142">
                  <c:v>1028099.05302323</c:v>
                </c:pt>
                <c:pt idx="1143">
                  <c:v>1026795.19684063</c:v>
                </c:pt>
                <c:pt idx="1144">
                  <c:v>1028580.05890868</c:v>
                </c:pt>
                <c:pt idx="1145">
                  <c:v>1023236.01208849</c:v>
                </c:pt>
                <c:pt idx="1146">
                  <c:v>1028131.9731328</c:v>
                </c:pt>
                <c:pt idx="1147">
                  <c:v>1029878.63537006</c:v>
                </c:pt>
                <c:pt idx="1148">
                  <c:v>1027249.69632297</c:v>
                </c:pt>
                <c:pt idx="1149">
                  <c:v>1026191.0559139</c:v>
                </c:pt>
                <c:pt idx="1150">
                  <c:v>1029495.61519544</c:v>
                </c:pt>
                <c:pt idx="1151">
                  <c:v>1036186.20725948</c:v>
                </c:pt>
                <c:pt idx="1152">
                  <c:v>1034716.04833997</c:v>
                </c:pt>
                <c:pt idx="1153">
                  <c:v>1041803.03385592</c:v>
                </c:pt>
                <c:pt idx="1154">
                  <c:v>1035265.27598361</c:v>
                </c:pt>
                <c:pt idx="1155">
                  <c:v>1033596.85848701</c:v>
                </c:pt>
                <c:pt idx="1156">
                  <c:v>1035662.86686459</c:v>
                </c:pt>
                <c:pt idx="1157">
                  <c:v>1040466.78770977</c:v>
                </c:pt>
                <c:pt idx="1158">
                  <c:v>1037295.94018592</c:v>
                </c:pt>
                <c:pt idx="1159">
                  <c:v>1038534.13920065</c:v>
                </c:pt>
                <c:pt idx="1160">
                  <c:v>1036126.67088286</c:v>
                </c:pt>
                <c:pt idx="1161">
                  <c:v>1042439.45997621</c:v>
                </c:pt>
                <c:pt idx="1162">
                  <c:v>1034551.54961248</c:v>
                </c:pt>
                <c:pt idx="1163">
                  <c:v>1033215.35281061</c:v>
                </c:pt>
                <c:pt idx="1164">
                  <c:v>1035233.43267756</c:v>
                </c:pt>
                <c:pt idx="1165">
                  <c:v>1034988.57969865</c:v>
                </c:pt>
                <c:pt idx="1166">
                  <c:v>1034686.33528781</c:v>
                </c:pt>
                <c:pt idx="1167">
                  <c:v>1033120.60714425</c:v>
                </c:pt>
                <c:pt idx="1168">
                  <c:v>1037059.68413598</c:v>
                </c:pt>
                <c:pt idx="1169">
                  <c:v>1034937.06600342</c:v>
                </c:pt>
                <c:pt idx="1170">
                  <c:v>1034624.24929907</c:v>
                </c:pt>
                <c:pt idx="1171">
                  <c:v>1034525.05689206</c:v>
                </c:pt>
                <c:pt idx="1172">
                  <c:v>1034673.36507699</c:v>
                </c:pt>
                <c:pt idx="1173">
                  <c:v>1035398.21249829</c:v>
                </c:pt>
                <c:pt idx="1174">
                  <c:v>1034422.24996864</c:v>
                </c:pt>
                <c:pt idx="1175">
                  <c:v>1034900.82620461</c:v>
                </c:pt>
                <c:pt idx="1176">
                  <c:v>1035102.10332776</c:v>
                </c:pt>
                <c:pt idx="1177">
                  <c:v>1031052.42264155</c:v>
                </c:pt>
                <c:pt idx="1178">
                  <c:v>1032298.21285763</c:v>
                </c:pt>
                <c:pt idx="1179">
                  <c:v>1031107.19062642</c:v>
                </c:pt>
                <c:pt idx="1180">
                  <c:v>1030512.06303732</c:v>
                </c:pt>
                <c:pt idx="1181">
                  <c:v>1029907.60420915</c:v>
                </c:pt>
                <c:pt idx="1182">
                  <c:v>1029541.46074311</c:v>
                </c:pt>
                <c:pt idx="1183">
                  <c:v>1031705.10110724</c:v>
                </c:pt>
                <c:pt idx="1184">
                  <c:v>1030244.08443532</c:v>
                </c:pt>
                <c:pt idx="1185">
                  <c:v>1031545.56149957</c:v>
                </c:pt>
                <c:pt idx="1186">
                  <c:v>1030760.6982407</c:v>
                </c:pt>
                <c:pt idx="1187">
                  <c:v>1032433.19993175</c:v>
                </c:pt>
                <c:pt idx="1188">
                  <c:v>1031838.24676444</c:v>
                </c:pt>
                <c:pt idx="1189">
                  <c:v>1033060.66998686</c:v>
                </c:pt>
                <c:pt idx="1190">
                  <c:v>1033228.03234095</c:v>
                </c:pt>
                <c:pt idx="1191">
                  <c:v>1034806.43762977</c:v>
                </c:pt>
                <c:pt idx="1192">
                  <c:v>1037719.31361683</c:v>
                </c:pt>
                <c:pt idx="1193">
                  <c:v>1036278.68137907</c:v>
                </c:pt>
                <c:pt idx="1194">
                  <c:v>1035500.15101552</c:v>
                </c:pt>
                <c:pt idx="1195">
                  <c:v>1034829.26098759</c:v>
                </c:pt>
                <c:pt idx="1196">
                  <c:v>1035421.64453811</c:v>
                </c:pt>
                <c:pt idx="1197">
                  <c:v>1035504.0069747</c:v>
                </c:pt>
                <c:pt idx="1198">
                  <c:v>1036618.52109025</c:v>
                </c:pt>
                <c:pt idx="1199">
                  <c:v>1036922.34418208</c:v>
                </c:pt>
                <c:pt idx="1200">
                  <c:v>1038454.69454486</c:v>
                </c:pt>
                <c:pt idx="1201">
                  <c:v>1035228.58535143</c:v>
                </c:pt>
                <c:pt idx="1202">
                  <c:v>1039623.97392697</c:v>
                </c:pt>
                <c:pt idx="1203">
                  <c:v>1038219.25157989</c:v>
                </c:pt>
                <c:pt idx="1204">
                  <c:v>1036942.27714832</c:v>
                </c:pt>
                <c:pt idx="1205">
                  <c:v>1036385.27545958</c:v>
                </c:pt>
                <c:pt idx="1206">
                  <c:v>1036321.06371595</c:v>
                </c:pt>
                <c:pt idx="1207">
                  <c:v>1036916.4057928</c:v>
                </c:pt>
                <c:pt idx="1208">
                  <c:v>1036425.32712179</c:v>
                </c:pt>
                <c:pt idx="1209">
                  <c:v>1036550.71137597</c:v>
                </c:pt>
                <c:pt idx="1210">
                  <c:v>1035425.00045676</c:v>
                </c:pt>
                <c:pt idx="1211">
                  <c:v>1035920.56685909</c:v>
                </c:pt>
                <c:pt idx="1212">
                  <c:v>1035526.9239915</c:v>
                </c:pt>
                <c:pt idx="1213">
                  <c:v>1036458.49772313</c:v>
                </c:pt>
                <c:pt idx="1214">
                  <c:v>1037215.26920824</c:v>
                </c:pt>
                <c:pt idx="1215">
                  <c:v>1036294.76204322</c:v>
                </c:pt>
                <c:pt idx="1216">
                  <c:v>1034591.32758526</c:v>
                </c:pt>
                <c:pt idx="1217">
                  <c:v>1034892.88041165</c:v>
                </c:pt>
                <c:pt idx="1218">
                  <c:v>1037600.30866254</c:v>
                </c:pt>
                <c:pt idx="1219">
                  <c:v>1036475.61244175</c:v>
                </c:pt>
                <c:pt idx="1220">
                  <c:v>1040319.69963427</c:v>
                </c:pt>
                <c:pt idx="1221">
                  <c:v>1040003.24888779</c:v>
                </c:pt>
                <c:pt idx="1222">
                  <c:v>1040933.46270612</c:v>
                </c:pt>
                <c:pt idx="1223">
                  <c:v>1039471.10797326</c:v>
                </c:pt>
                <c:pt idx="1224">
                  <c:v>1041886.92913004</c:v>
                </c:pt>
                <c:pt idx="1225">
                  <c:v>1040540.97468017</c:v>
                </c:pt>
                <c:pt idx="1226">
                  <c:v>1037938.60566267</c:v>
                </c:pt>
                <c:pt idx="1227">
                  <c:v>1038873.89722321</c:v>
                </c:pt>
                <c:pt idx="1228">
                  <c:v>1041955.57335327</c:v>
                </c:pt>
                <c:pt idx="1229">
                  <c:v>1039802.32052026</c:v>
                </c:pt>
                <c:pt idx="1230">
                  <c:v>1042329.50050925</c:v>
                </c:pt>
                <c:pt idx="1231">
                  <c:v>1040437.50692009</c:v>
                </c:pt>
                <c:pt idx="1232">
                  <c:v>1040011.57708318</c:v>
                </c:pt>
                <c:pt idx="1233">
                  <c:v>1038391.53027322</c:v>
                </c:pt>
                <c:pt idx="1234">
                  <c:v>1041150.03726842</c:v>
                </c:pt>
                <c:pt idx="1235">
                  <c:v>1040129.97984844</c:v>
                </c:pt>
                <c:pt idx="1236">
                  <c:v>1041217.3610447</c:v>
                </c:pt>
                <c:pt idx="1237">
                  <c:v>1039650.2114897</c:v>
                </c:pt>
                <c:pt idx="1238">
                  <c:v>1038818.1568925</c:v>
                </c:pt>
                <c:pt idx="1239">
                  <c:v>1040894.27638372</c:v>
                </c:pt>
                <c:pt idx="1240">
                  <c:v>1038673.77305237</c:v>
                </c:pt>
                <c:pt idx="1241">
                  <c:v>1040072.64981323</c:v>
                </c:pt>
                <c:pt idx="1242">
                  <c:v>1039837.16626791</c:v>
                </c:pt>
                <c:pt idx="1243">
                  <c:v>1038386.49763826</c:v>
                </c:pt>
                <c:pt idx="1244">
                  <c:v>1040079.11173326</c:v>
                </c:pt>
                <c:pt idx="1245">
                  <c:v>1038595.6995405</c:v>
                </c:pt>
                <c:pt idx="1246">
                  <c:v>1038560.71507492</c:v>
                </c:pt>
                <c:pt idx="1247">
                  <c:v>1039359.34146503</c:v>
                </c:pt>
                <c:pt idx="1248">
                  <c:v>1039963.99278735</c:v>
                </c:pt>
                <c:pt idx="1249">
                  <c:v>1039791.42731487</c:v>
                </c:pt>
                <c:pt idx="1250">
                  <c:v>1039230.99311655</c:v>
                </c:pt>
                <c:pt idx="1251">
                  <c:v>1039206.43524649</c:v>
                </c:pt>
                <c:pt idx="1252">
                  <c:v>1039611.78894307</c:v>
                </c:pt>
                <c:pt idx="1253">
                  <c:v>1038275.88428704</c:v>
                </c:pt>
                <c:pt idx="1254">
                  <c:v>1039528.36279839</c:v>
                </c:pt>
                <c:pt idx="1255">
                  <c:v>1038768.81648441</c:v>
                </c:pt>
                <c:pt idx="1256">
                  <c:v>1039804.46495908</c:v>
                </c:pt>
                <c:pt idx="1257">
                  <c:v>1039530.69152422</c:v>
                </c:pt>
                <c:pt idx="1258">
                  <c:v>1039637.66183902</c:v>
                </c:pt>
                <c:pt idx="1259">
                  <c:v>1040189.86512346</c:v>
                </c:pt>
                <c:pt idx="1260">
                  <c:v>1040038.23749078</c:v>
                </c:pt>
                <c:pt idx="1261">
                  <c:v>1039579.6972835</c:v>
                </c:pt>
                <c:pt idx="1262">
                  <c:v>1040502.46798351</c:v>
                </c:pt>
                <c:pt idx="1263">
                  <c:v>1039844.93144803</c:v>
                </c:pt>
                <c:pt idx="1264">
                  <c:v>1039540.5749876</c:v>
                </c:pt>
                <c:pt idx="1265">
                  <c:v>1039769.55667175</c:v>
                </c:pt>
                <c:pt idx="1266">
                  <c:v>1040208.91750285</c:v>
                </c:pt>
                <c:pt idx="1267">
                  <c:v>1039123.0359264</c:v>
                </c:pt>
                <c:pt idx="1268">
                  <c:v>1039725.15347441</c:v>
                </c:pt>
                <c:pt idx="1269">
                  <c:v>1040492.21048169</c:v>
                </c:pt>
                <c:pt idx="1270">
                  <c:v>1039196.9480897</c:v>
                </c:pt>
                <c:pt idx="1271">
                  <c:v>1039685.3702102</c:v>
                </c:pt>
                <c:pt idx="1272">
                  <c:v>1040251.68919905</c:v>
                </c:pt>
                <c:pt idx="1273">
                  <c:v>1040539.11217293</c:v>
                </c:pt>
                <c:pt idx="1274">
                  <c:v>1039530.68959722</c:v>
                </c:pt>
                <c:pt idx="1275">
                  <c:v>1039366.67809903</c:v>
                </c:pt>
                <c:pt idx="1276">
                  <c:v>1039246.75017725</c:v>
                </c:pt>
                <c:pt idx="1277">
                  <c:v>1037382.21561699</c:v>
                </c:pt>
                <c:pt idx="1278">
                  <c:v>1038825.28005103</c:v>
                </c:pt>
                <c:pt idx="1279">
                  <c:v>1039563.87775106</c:v>
                </c:pt>
                <c:pt idx="1280">
                  <c:v>1039042.37092451</c:v>
                </c:pt>
                <c:pt idx="1281">
                  <c:v>1038727.78811942</c:v>
                </c:pt>
                <c:pt idx="1282">
                  <c:v>1039301.18410222</c:v>
                </c:pt>
                <c:pt idx="1283">
                  <c:v>1039190.52320271</c:v>
                </c:pt>
                <c:pt idx="1284">
                  <c:v>1038578.66423105</c:v>
                </c:pt>
                <c:pt idx="1285">
                  <c:v>1040264.95499352</c:v>
                </c:pt>
                <c:pt idx="1286">
                  <c:v>1039680.14339892</c:v>
                </c:pt>
                <c:pt idx="1287">
                  <c:v>1040076.20070657</c:v>
                </c:pt>
                <c:pt idx="1288">
                  <c:v>1040036.2237612</c:v>
                </c:pt>
                <c:pt idx="1289">
                  <c:v>1039409.28753747</c:v>
                </c:pt>
                <c:pt idx="1290">
                  <c:v>1039605.35387046</c:v>
                </c:pt>
                <c:pt idx="1291">
                  <c:v>1039622.8473805</c:v>
                </c:pt>
                <c:pt idx="1292">
                  <c:v>1039613.22726846</c:v>
                </c:pt>
                <c:pt idx="1293">
                  <c:v>1039720.55402606</c:v>
                </c:pt>
                <c:pt idx="1294">
                  <c:v>1039885.3806012</c:v>
                </c:pt>
                <c:pt idx="1295">
                  <c:v>1039611.26881474</c:v>
                </c:pt>
                <c:pt idx="1296">
                  <c:v>1039069.13500039</c:v>
                </c:pt>
                <c:pt idx="1297">
                  <c:v>1039688.88152045</c:v>
                </c:pt>
                <c:pt idx="1298">
                  <c:v>1040470.27827803</c:v>
                </c:pt>
                <c:pt idx="1299">
                  <c:v>1039533.60855723</c:v>
                </c:pt>
                <c:pt idx="1300">
                  <c:v>1039482.55164502</c:v>
                </c:pt>
                <c:pt idx="1301">
                  <c:v>1039544.32465198</c:v>
                </c:pt>
                <c:pt idx="1302">
                  <c:v>1039915.42765111</c:v>
                </c:pt>
                <c:pt idx="1303">
                  <c:v>1039908.94014795</c:v>
                </c:pt>
                <c:pt idx="1304">
                  <c:v>1039747.47259512</c:v>
                </c:pt>
                <c:pt idx="1305">
                  <c:v>1039023.75944398</c:v>
                </c:pt>
                <c:pt idx="1306">
                  <c:v>1039157.6570168</c:v>
                </c:pt>
                <c:pt idx="1307">
                  <c:v>1038710.37304866</c:v>
                </c:pt>
                <c:pt idx="1308">
                  <c:v>1039021.08463408</c:v>
                </c:pt>
                <c:pt idx="1309">
                  <c:v>1039314.7853486</c:v>
                </c:pt>
                <c:pt idx="1310">
                  <c:v>1038866.30831452</c:v>
                </c:pt>
                <c:pt idx="1311">
                  <c:v>1039134.2894256</c:v>
                </c:pt>
                <c:pt idx="1312">
                  <c:v>1038817.90064203</c:v>
                </c:pt>
                <c:pt idx="1313">
                  <c:v>1038337.46271149</c:v>
                </c:pt>
                <c:pt idx="1314">
                  <c:v>1038362.9302542</c:v>
                </c:pt>
                <c:pt idx="1315">
                  <c:v>1037679.93834885</c:v>
                </c:pt>
                <c:pt idx="1316">
                  <c:v>1038481.8095693</c:v>
                </c:pt>
                <c:pt idx="1317">
                  <c:v>1039117.31091667</c:v>
                </c:pt>
                <c:pt idx="1318">
                  <c:v>1038996.9407036</c:v>
                </c:pt>
                <c:pt idx="1319">
                  <c:v>1039255.98231647</c:v>
                </c:pt>
                <c:pt idx="1320">
                  <c:v>1039101.22918149</c:v>
                </c:pt>
                <c:pt idx="1321">
                  <c:v>1039004.67001989</c:v>
                </c:pt>
                <c:pt idx="1322">
                  <c:v>1039134.53182269</c:v>
                </c:pt>
                <c:pt idx="1323">
                  <c:v>1039032.40147036</c:v>
                </c:pt>
                <c:pt idx="1324">
                  <c:v>1039088.16763151</c:v>
                </c:pt>
                <c:pt idx="1325">
                  <c:v>1038933.13567749</c:v>
                </c:pt>
                <c:pt idx="1326">
                  <c:v>1038923.84613702</c:v>
                </c:pt>
                <c:pt idx="1327">
                  <c:v>1038543.69545412</c:v>
                </c:pt>
                <c:pt idx="1328">
                  <c:v>1038919.85988016</c:v>
                </c:pt>
                <c:pt idx="1329">
                  <c:v>1038564.39651099</c:v>
                </c:pt>
                <c:pt idx="1330">
                  <c:v>1039321.20610281</c:v>
                </c:pt>
                <c:pt idx="1331">
                  <c:v>1039416.34647117</c:v>
                </c:pt>
                <c:pt idx="1332">
                  <c:v>1039001.42435326</c:v>
                </c:pt>
                <c:pt idx="1333">
                  <c:v>1039469.10820664</c:v>
                </c:pt>
                <c:pt idx="1334">
                  <c:v>1039069.56294301</c:v>
                </c:pt>
                <c:pt idx="1335">
                  <c:v>1038641.15169636</c:v>
                </c:pt>
                <c:pt idx="1336">
                  <c:v>1038671.16641532</c:v>
                </c:pt>
                <c:pt idx="1337">
                  <c:v>1038152.56683192</c:v>
                </c:pt>
                <c:pt idx="1338">
                  <c:v>1038970.87304519</c:v>
                </c:pt>
                <c:pt idx="1339">
                  <c:v>1038865.54439557</c:v>
                </c:pt>
                <c:pt idx="1340">
                  <c:v>1038925.96864417</c:v>
                </c:pt>
                <c:pt idx="1341">
                  <c:v>1039059.59882701</c:v>
                </c:pt>
                <c:pt idx="1342">
                  <c:v>1039447.83984805</c:v>
                </c:pt>
                <c:pt idx="1343">
                  <c:v>1038918.73952333</c:v>
                </c:pt>
                <c:pt idx="1344">
                  <c:v>1038987.56650425</c:v>
                </c:pt>
                <c:pt idx="1345">
                  <c:v>1038821.8645205</c:v>
                </c:pt>
                <c:pt idx="1346">
                  <c:v>1039072.00259776</c:v>
                </c:pt>
                <c:pt idx="1347">
                  <c:v>1039347.06401456</c:v>
                </c:pt>
                <c:pt idx="1348">
                  <c:v>1038882.05055148</c:v>
                </c:pt>
                <c:pt idx="1349">
                  <c:v>1039672.16423445</c:v>
                </c:pt>
                <c:pt idx="1350">
                  <c:v>1038606.15609948</c:v>
                </c:pt>
                <c:pt idx="1351">
                  <c:v>1039122.46009221</c:v>
                </c:pt>
                <c:pt idx="1352">
                  <c:v>1038699.7694281</c:v>
                </c:pt>
                <c:pt idx="1353">
                  <c:v>1038227.61530022</c:v>
                </c:pt>
                <c:pt idx="1354">
                  <c:v>1038372.81133151</c:v>
                </c:pt>
                <c:pt idx="1355">
                  <c:v>1038534.95794486</c:v>
                </c:pt>
                <c:pt idx="1356">
                  <c:v>1038748.57030474</c:v>
                </c:pt>
                <c:pt idx="1357">
                  <c:v>1038519.04476734</c:v>
                </c:pt>
                <c:pt idx="1358">
                  <c:v>1038604.89512835</c:v>
                </c:pt>
                <c:pt idx="1359">
                  <c:v>1038671.41821529</c:v>
                </c:pt>
                <c:pt idx="1360">
                  <c:v>1038633.97660915</c:v>
                </c:pt>
                <c:pt idx="1361">
                  <c:v>1038524.45057255</c:v>
                </c:pt>
                <c:pt idx="1362">
                  <c:v>1038723.43567516</c:v>
                </c:pt>
                <c:pt idx="1363">
                  <c:v>1038627.61400124</c:v>
                </c:pt>
                <c:pt idx="1364">
                  <c:v>1038491.14586893</c:v>
                </c:pt>
                <c:pt idx="1365">
                  <c:v>1038442.81693647</c:v>
                </c:pt>
                <c:pt idx="1366">
                  <c:v>1038328.22818569</c:v>
                </c:pt>
                <c:pt idx="1367">
                  <c:v>1038520.94349115</c:v>
                </c:pt>
                <c:pt idx="1368">
                  <c:v>1038497.41727288</c:v>
                </c:pt>
                <c:pt idx="1369">
                  <c:v>1038455.34206514</c:v>
                </c:pt>
                <c:pt idx="1370">
                  <c:v>1038846.89604855</c:v>
                </c:pt>
                <c:pt idx="1371">
                  <c:v>1038457.95493903</c:v>
                </c:pt>
                <c:pt idx="1372">
                  <c:v>1038314.67043059</c:v>
                </c:pt>
                <c:pt idx="1373">
                  <c:v>1038125.74605446</c:v>
                </c:pt>
                <c:pt idx="1374">
                  <c:v>1038460.4447367</c:v>
                </c:pt>
                <c:pt idx="1375">
                  <c:v>1038315.08769577</c:v>
                </c:pt>
                <c:pt idx="1376">
                  <c:v>1038469.53506174</c:v>
                </c:pt>
                <c:pt idx="1377">
                  <c:v>1038246.49086525</c:v>
                </c:pt>
                <c:pt idx="1378">
                  <c:v>1038802.2579725</c:v>
                </c:pt>
                <c:pt idx="1379">
                  <c:v>1038746.55888291</c:v>
                </c:pt>
                <c:pt idx="1380">
                  <c:v>1039144.66243081</c:v>
                </c:pt>
                <c:pt idx="1381">
                  <c:v>1038704.37087646</c:v>
                </c:pt>
                <c:pt idx="1382">
                  <c:v>1038719.07092674</c:v>
                </c:pt>
                <c:pt idx="1383">
                  <c:v>1038619.72127174</c:v>
                </c:pt>
                <c:pt idx="1384">
                  <c:v>1039075.92004849</c:v>
                </c:pt>
                <c:pt idx="1385">
                  <c:v>1039073.33977492</c:v>
                </c:pt>
                <c:pt idx="1386">
                  <c:v>1039141.76608847</c:v>
                </c:pt>
                <c:pt idx="1387">
                  <c:v>1039098.40161068</c:v>
                </c:pt>
                <c:pt idx="1388">
                  <c:v>1039157.96601349</c:v>
                </c:pt>
                <c:pt idx="1389">
                  <c:v>1039012.76336782</c:v>
                </c:pt>
                <c:pt idx="1390">
                  <c:v>1039377.95571871</c:v>
                </c:pt>
                <c:pt idx="1391">
                  <c:v>1039064.47085573</c:v>
                </c:pt>
                <c:pt idx="1392">
                  <c:v>1039557.47581931</c:v>
                </c:pt>
                <c:pt idx="1393">
                  <c:v>1039205.76835217</c:v>
                </c:pt>
                <c:pt idx="1394">
                  <c:v>1039318.59201278</c:v>
                </c:pt>
                <c:pt idx="1395">
                  <c:v>1039122.35153383</c:v>
                </c:pt>
                <c:pt idx="1396">
                  <c:v>1039041.20798883</c:v>
                </c:pt>
                <c:pt idx="1397">
                  <c:v>1039157.63002692</c:v>
                </c:pt>
                <c:pt idx="1398">
                  <c:v>1039470.2562695</c:v>
                </c:pt>
                <c:pt idx="1399">
                  <c:v>1039141.3745736</c:v>
                </c:pt>
                <c:pt idx="1400">
                  <c:v>1039271.69371006</c:v>
                </c:pt>
                <c:pt idx="1401">
                  <c:v>1039230.13920933</c:v>
                </c:pt>
                <c:pt idx="1402">
                  <c:v>1038962.62518361</c:v>
                </c:pt>
                <c:pt idx="1403">
                  <c:v>1038929.15894808</c:v>
                </c:pt>
                <c:pt idx="1404">
                  <c:v>1039159.17579162</c:v>
                </c:pt>
                <c:pt idx="1405">
                  <c:v>1039162.18512768</c:v>
                </c:pt>
                <c:pt idx="1406">
                  <c:v>1039027.95579197</c:v>
                </c:pt>
                <c:pt idx="1407">
                  <c:v>1038957.04430926</c:v>
                </c:pt>
                <c:pt idx="1408">
                  <c:v>1038912.50498659</c:v>
                </c:pt>
                <c:pt idx="1409">
                  <c:v>1039208.21421108</c:v>
                </c:pt>
                <c:pt idx="1410">
                  <c:v>1039065.91288522</c:v>
                </c:pt>
                <c:pt idx="1411">
                  <c:v>1039078.71858345</c:v>
                </c:pt>
                <c:pt idx="1412">
                  <c:v>1038972.31965505</c:v>
                </c:pt>
                <c:pt idx="1413">
                  <c:v>1039116.71056272</c:v>
                </c:pt>
                <c:pt idx="1414">
                  <c:v>1038881.34889044</c:v>
                </c:pt>
                <c:pt idx="1415">
                  <c:v>1038826.44142564</c:v>
                </c:pt>
                <c:pt idx="1416">
                  <c:v>1038909.67920327</c:v>
                </c:pt>
                <c:pt idx="1417">
                  <c:v>1039037.04658998</c:v>
                </c:pt>
                <c:pt idx="1418">
                  <c:v>1038975.02258278</c:v>
                </c:pt>
                <c:pt idx="1419">
                  <c:v>1039026.45793127</c:v>
                </c:pt>
                <c:pt idx="1420">
                  <c:v>1038976.26599069</c:v>
                </c:pt>
                <c:pt idx="1421">
                  <c:v>1038986.82967906</c:v>
                </c:pt>
                <c:pt idx="1422">
                  <c:v>1038878.58282909</c:v>
                </c:pt>
                <c:pt idx="1423">
                  <c:v>1039134.85866015</c:v>
                </c:pt>
                <c:pt idx="1424">
                  <c:v>1038984.95152528</c:v>
                </c:pt>
                <c:pt idx="1425">
                  <c:v>1038805.07608785</c:v>
                </c:pt>
                <c:pt idx="1426">
                  <c:v>1038957.01673429</c:v>
                </c:pt>
                <c:pt idx="1427">
                  <c:v>1039057.15434693</c:v>
                </c:pt>
                <c:pt idx="1428">
                  <c:v>1038988.00852034</c:v>
                </c:pt>
                <c:pt idx="1429">
                  <c:v>1038990.0986049</c:v>
                </c:pt>
                <c:pt idx="1430">
                  <c:v>1038983.53740664</c:v>
                </c:pt>
                <c:pt idx="1431">
                  <c:v>1039074.62026194</c:v>
                </c:pt>
                <c:pt idx="1432">
                  <c:v>1039178.16776708</c:v>
                </c:pt>
                <c:pt idx="1433">
                  <c:v>1039083.98650581</c:v>
                </c:pt>
                <c:pt idx="1434">
                  <c:v>1039294.22270533</c:v>
                </c:pt>
                <c:pt idx="1435">
                  <c:v>1039318.12172775</c:v>
                </c:pt>
                <c:pt idx="1436">
                  <c:v>1039250.81296529</c:v>
                </c:pt>
                <c:pt idx="1437">
                  <c:v>1039217.83106775</c:v>
                </c:pt>
                <c:pt idx="1438">
                  <c:v>1039239.4844642</c:v>
                </c:pt>
                <c:pt idx="1439">
                  <c:v>1039217.59522184</c:v>
                </c:pt>
                <c:pt idx="1440">
                  <c:v>1039356.32761548</c:v>
                </c:pt>
                <c:pt idx="1441">
                  <c:v>1039436.12570869</c:v>
                </c:pt>
                <c:pt idx="1442">
                  <c:v>1039392.48070937</c:v>
                </c:pt>
                <c:pt idx="1443">
                  <c:v>1039370.00761137</c:v>
                </c:pt>
                <c:pt idx="1444">
                  <c:v>1039336.581943</c:v>
                </c:pt>
                <c:pt idx="1445">
                  <c:v>1039251.60751186</c:v>
                </c:pt>
                <c:pt idx="1446">
                  <c:v>1039371.04293422</c:v>
                </c:pt>
                <c:pt idx="1447">
                  <c:v>1039189.8686693</c:v>
                </c:pt>
                <c:pt idx="1448">
                  <c:v>1039149.30136244</c:v>
                </c:pt>
                <c:pt idx="1449">
                  <c:v>1039067.06719352</c:v>
                </c:pt>
                <c:pt idx="1450">
                  <c:v>1039115.61631975</c:v>
                </c:pt>
                <c:pt idx="1451">
                  <c:v>1039085.4644439</c:v>
                </c:pt>
                <c:pt idx="1452">
                  <c:v>1039199.88854052</c:v>
                </c:pt>
                <c:pt idx="1453">
                  <c:v>1039085.01267087</c:v>
                </c:pt>
                <c:pt idx="1454">
                  <c:v>1039162.95531516</c:v>
                </c:pt>
                <c:pt idx="1455">
                  <c:v>1039120.77503935</c:v>
                </c:pt>
                <c:pt idx="1456">
                  <c:v>1039121.24161385</c:v>
                </c:pt>
                <c:pt idx="1457">
                  <c:v>1039163.54871526</c:v>
                </c:pt>
                <c:pt idx="1458">
                  <c:v>1039257.09499781</c:v>
                </c:pt>
                <c:pt idx="1459">
                  <c:v>1039369.09995741</c:v>
                </c:pt>
                <c:pt idx="1460">
                  <c:v>1039248.21601911</c:v>
                </c:pt>
                <c:pt idx="1461">
                  <c:v>1039277.54467453</c:v>
                </c:pt>
                <c:pt idx="1462">
                  <c:v>1039287.92921806</c:v>
                </c:pt>
                <c:pt idx="1463">
                  <c:v>1039295.77658324</c:v>
                </c:pt>
                <c:pt idx="1464">
                  <c:v>1039213.68329177</c:v>
                </c:pt>
                <c:pt idx="1465">
                  <c:v>1039335.4074372</c:v>
                </c:pt>
                <c:pt idx="1466">
                  <c:v>1039225.93660605</c:v>
                </c:pt>
                <c:pt idx="1467">
                  <c:v>1039384.55030182</c:v>
                </c:pt>
                <c:pt idx="1468">
                  <c:v>1039344.14448369</c:v>
                </c:pt>
                <c:pt idx="1469">
                  <c:v>1039272.59520577</c:v>
                </c:pt>
                <c:pt idx="1470">
                  <c:v>1039327.84274502</c:v>
                </c:pt>
                <c:pt idx="1471">
                  <c:v>1039226.02856283</c:v>
                </c:pt>
                <c:pt idx="1472">
                  <c:v>1039276.98599029</c:v>
                </c:pt>
                <c:pt idx="1473">
                  <c:v>1039402.19344036</c:v>
                </c:pt>
                <c:pt idx="1474">
                  <c:v>1039289.05889631</c:v>
                </c:pt>
                <c:pt idx="1475">
                  <c:v>1039397.59646802</c:v>
                </c:pt>
                <c:pt idx="1476">
                  <c:v>1039474.17000933</c:v>
                </c:pt>
                <c:pt idx="1477">
                  <c:v>1039441.96505976</c:v>
                </c:pt>
                <c:pt idx="1478">
                  <c:v>1039481.05466529</c:v>
                </c:pt>
                <c:pt idx="1479">
                  <c:v>1039455.28374852</c:v>
                </c:pt>
                <c:pt idx="1480">
                  <c:v>1039375.17371807</c:v>
                </c:pt>
                <c:pt idx="1481">
                  <c:v>1039460.42687743</c:v>
                </c:pt>
                <c:pt idx="1482">
                  <c:v>1039588.01017516</c:v>
                </c:pt>
                <c:pt idx="1483">
                  <c:v>1039420.76133794</c:v>
                </c:pt>
                <c:pt idx="1484">
                  <c:v>1039603.32350583</c:v>
                </c:pt>
                <c:pt idx="1485">
                  <c:v>1039455.23977228</c:v>
                </c:pt>
                <c:pt idx="1486">
                  <c:v>1039383.59713688</c:v>
                </c:pt>
                <c:pt idx="1487">
                  <c:v>1039410.13718737</c:v>
                </c:pt>
                <c:pt idx="1488">
                  <c:v>1039407.82661043</c:v>
                </c:pt>
                <c:pt idx="1489">
                  <c:v>1039500.16754042</c:v>
                </c:pt>
                <c:pt idx="1490">
                  <c:v>1039395.450847</c:v>
                </c:pt>
                <c:pt idx="1491">
                  <c:v>1039408.33807359</c:v>
                </c:pt>
                <c:pt idx="1492">
                  <c:v>1039378.04710462</c:v>
                </c:pt>
                <c:pt idx="1493">
                  <c:v>1039367.92283268</c:v>
                </c:pt>
                <c:pt idx="1494">
                  <c:v>1039394.32810925</c:v>
                </c:pt>
                <c:pt idx="1495">
                  <c:v>1039452.88880806</c:v>
                </c:pt>
                <c:pt idx="1496">
                  <c:v>1039391.74125767</c:v>
                </c:pt>
                <c:pt idx="1497">
                  <c:v>1039351.69156839</c:v>
                </c:pt>
                <c:pt idx="1498">
                  <c:v>1039350.33029955</c:v>
                </c:pt>
                <c:pt idx="1499">
                  <c:v>1039347.23558927</c:v>
                </c:pt>
                <c:pt idx="1500">
                  <c:v>1039314.38546022</c:v>
                </c:pt>
                <c:pt idx="1501">
                  <c:v>1039366.80480699</c:v>
                </c:pt>
                <c:pt idx="1502">
                  <c:v>1039309.72159255</c:v>
                </c:pt>
                <c:pt idx="1503">
                  <c:v>1039360.10264168</c:v>
                </c:pt>
                <c:pt idx="1504">
                  <c:v>1039393.10164613</c:v>
                </c:pt>
                <c:pt idx="1505">
                  <c:v>1039320.87071328</c:v>
                </c:pt>
                <c:pt idx="1506">
                  <c:v>1039424.08763814</c:v>
                </c:pt>
                <c:pt idx="1507">
                  <c:v>1039338.80918496</c:v>
                </c:pt>
                <c:pt idx="1508">
                  <c:v>1039351.03404299</c:v>
                </c:pt>
                <c:pt idx="1509">
                  <c:v>1039324.43803627</c:v>
                </c:pt>
                <c:pt idx="1510">
                  <c:v>1039354.68929171</c:v>
                </c:pt>
                <c:pt idx="1511">
                  <c:v>1039319.85165721</c:v>
                </c:pt>
                <c:pt idx="1512">
                  <c:v>1039330.54648571</c:v>
                </c:pt>
                <c:pt idx="1513">
                  <c:v>1039418.57775663</c:v>
                </c:pt>
                <c:pt idx="1514">
                  <c:v>1039448.21715112</c:v>
                </c:pt>
                <c:pt idx="1515">
                  <c:v>1039457.69215287</c:v>
                </c:pt>
                <c:pt idx="1516">
                  <c:v>1039420.52552994</c:v>
                </c:pt>
                <c:pt idx="1517">
                  <c:v>1039403.78774999</c:v>
                </c:pt>
                <c:pt idx="1518">
                  <c:v>1039381.51632145</c:v>
                </c:pt>
                <c:pt idx="1519">
                  <c:v>1039417.6674078</c:v>
                </c:pt>
                <c:pt idx="1520">
                  <c:v>1039451.26113856</c:v>
                </c:pt>
                <c:pt idx="1521">
                  <c:v>1039415.51305724</c:v>
                </c:pt>
                <c:pt idx="1522">
                  <c:v>1039427.96003389</c:v>
                </c:pt>
                <c:pt idx="1523">
                  <c:v>1039485.23354718</c:v>
                </c:pt>
                <c:pt idx="1524">
                  <c:v>1039405.6437855</c:v>
                </c:pt>
                <c:pt idx="1525">
                  <c:v>1039433.56557092</c:v>
                </c:pt>
                <c:pt idx="1526">
                  <c:v>1039380.34833364</c:v>
                </c:pt>
                <c:pt idx="1527">
                  <c:v>1039404.23828878</c:v>
                </c:pt>
                <c:pt idx="1528">
                  <c:v>1039397.98524243</c:v>
                </c:pt>
                <c:pt idx="1529">
                  <c:v>1039330.76484822</c:v>
                </c:pt>
                <c:pt idx="1530">
                  <c:v>1039399.52947694</c:v>
                </c:pt>
                <c:pt idx="1531">
                  <c:v>1039315.36720698</c:v>
                </c:pt>
                <c:pt idx="1532">
                  <c:v>1039452.28018299</c:v>
                </c:pt>
                <c:pt idx="1533">
                  <c:v>1039403.13147312</c:v>
                </c:pt>
                <c:pt idx="1534">
                  <c:v>1039409.10592112</c:v>
                </c:pt>
                <c:pt idx="1535">
                  <c:v>1039395.10370026</c:v>
                </c:pt>
                <c:pt idx="1536">
                  <c:v>1039406.71123177</c:v>
                </c:pt>
                <c:pt idx="1537">
                  <c:v>1039396.03490173</c:v>
                </c:pt>
                <c:pt idx="1538">
                  <c:v>1039400.45898394</c:v>
                </c:pt>
                <c:pt idx="1539">
                  <c:v>1039422.3378645</c:v>
                </c:pt>
                <c:pt idx="1540">
                  <c:v>1039377.50944194</c:v>
                </c:pt>
                <c:pt idx="1541">
                  <c:v>1039367.59770305</c:v>
                </c:pt>
                <c:pt idx="1542">
                  <c:v>1039370.55081726</c:v>
                </c:pt>
                <c:pt idx="1543">
                  <c:v>1039384.58250979</c:v>
                </c:pt>
                <c:pt idx="1544">
                  <c:v>1039384.93862253</c:v>
                </c:pt>
                <c:pt idx="1545">
                  <c:v>1039396.17599261</c:v>
                </c:pt>
                <c:pt idx="1546">
                  <c:v>1039351.02041228</c:v>
                </c:pt>
                <c:pt idx="1547">
                  <c:v>1039349.82198898</c:v>
                </c:pt>
                <c:pt idx="1548">
                  <c:v>1039312.40461488</c:v>
                </c:pt>
                <c:pt idx="1549">
                  <c:v>1039297.50531866</c:v>
                </c:pt>
                <c:pt idx="1550">
                  <c:v>1039309.94522342</c:v>
                </c:pt>
                <c:pt idx="1551">
                  <c:v>1039312.53127975</c:v>
                </c:pt>
                <c:pt idx="1552">
                  <c:v>1039334.14693894</c:v>
                </c:pt>
                <c:pt idx="1553">
                  <c:v>1039312.80481081</c:v>
                </c:pt>
                <c:pt idx="1554">
                  <c:v>1039265.1211179</c:v>
                </c:pt>
                <c:pt idx="1555">
                  <c:v>1039329.02705124</c:v>
                </c:pt>
                <c:pt idx="1556">
                  <c:v>1039344.20154172</c:v>
                </c:pt>
                <c:pt idx="1557">
                  <c:v>1039352.3836432</c:v>
                </c:pt>
                <c:pt idx="1558">
                  <c:v>1039372.56000682</c:v>
                </c:pt>
                <c:pt idx="1559">
                  <c:v>1039354.21749024</c:v>
                </c:pt>
                <c:pt idx="1560">
                  <c:v>1039360.17756352</c:v>
                </c:pt>
                <c:pt idx="1561">
                  <c:v>1039357.37789896</c:v>
                </c:pt>
                <c:pt idx="1562">
                  <c:v>1039359.07445041</c:v>
                </c:pt>
                <c:pt idx="1563">
                  <c:v>1039349.68712845</c:v>
                </c:pt>
                <c:pt idx="1564">
                  <c:v>1039395.4614336</c:v>
                </c:pt>
                <c:pt idx="1565">
                  <c:v>1039374.73144403</c:v>
                </c:pt>
                <c:pt idx="1566">
                  <c:v>1039349.19714154</c:v>
                </c:pt>
                <c:pt idx="1567">
                  <c:v>1039349.25408325</c:v>
                </c:pt>
                <c:pt idx="1568">
                  <c:v>1039379.36199711</c:v>
                </c:pt>
                <c:pt idx="1569">
                  <c:v>1039366.89389716</c:v>
                </c:pt>
                <c:pt idx="1570">
                  <c:v>1039341.9548055</c:v>
                </c:pt>
                <c:pt idx="1571">
                  <c:v>1039385.36383489</c:v>
                </c:pt>
                <c:pt idx="1572">
                  <c:v>1039398.22571162</c:v>
                </c:pt>
                <c:pt idx="1573">
                  <c:v>1039374.11379808</c:v>
                </c:pt>
                <c:pt idx="1574">
                  <c:v>1039356.10619047</c:v>
                </c:pt>
                <c:pt idx="1575">
                  <c:v>1039361.89854076</c:v>
                </c:pt>
                <c:pt idx="1576">
                  <c:v>1039381.99190261</c:v>
                </c:pt>
                <c:pt idx="1577">
                  <c:v>1039388.24521748</c:v>
                </c:pt>
                <c:pt idx="1578">
                  <c:v>1039379.26170269</c:v>
                </c:pt>
                <c:pt idx="1579">
                  <c:v>1039361.40457067</c:v>
                </c:pt>
                <c:pt idx="1580">
                  <c:v>1039374.02479091</c:v>
                </c:pt>
                <c:pt idx="1581">
                  <c:v>1039368.9173936</c:v>
                </c:pt>
                <c:pt idx="1582">
                  <c:v>1039373.35713612</c:v>
                </c:pt>
                <c:pt idx="1583">
                  <c:v>1039365.30358858</c:v>
                </c:pt>
                <c:pt idx="1584">
                  <c:v>1039364.99557968</c:v>
                </c:pt>
                <c:pt idx="1585">
                  <c:v>1039366.26765869</c:v>
                </c:pt>
                <c:pt idx="1586">
                  <c:v>1039367.53793509</c:v>
                </c:pt>
                <c:pt idx="1587">
                  <c:v>1039352.40742224</c:v>
                </c:pt>
                <c:pt idx="1588">
                  <c:v>1039363.06166241</c:v>
                </c:pt>
                <c:pt idx="1589">
                  <c:v>1039359.5559219</c:v>
                </c:pt>
                <c:pt idx="1590">
                  <c:v>1039360.23207097</c:v>
                </c:pt>
                <c:pt idx="1591">
                  <c:v>1039384.8653729</c:v>
                </c:pt>
                <c:pt idx="1592">
                  <c:v>1039385.74396577</c:v>
                </c:pt>
                <c:pt idx="1593">
                  <c:v>1039394.14659136</c:v>
                </c:pt>
                <c:pt idx="1594">
                  <c:v>1039388.27855357</c:v>
                </c:pt>
                <c:pt idx="1595">
                  <c:v>1039382.53865381</c:v>
                </c:pt>
                <c:pt idx="1596">
                  <c:v>1039396.58455562</c:v>
                </c:pt>
                <c:pt idx="1597">
                  <c:v>1039404.28759284</c:v>
                </c:pt>
                <c:pt idx="1598">
                  <c:v>1039391.60684163</c:v>
                </c:pt>
                <c:pt idx="1599">
                  <c:v>1039387.51158727</c:v>
                </c:pt>
                <c:pt idx="1600">
                  <c:v>1039392.26614979</c:v>
                </c:pt>
                <c:pt idx="1601">
                  <c:v>1039406.88133259</c:v>
                </c:pt>
                <c:pt idx="1602">
                  <c:v>1039392.55311197</c:v>
                </c:pt>
                <c:pt idx="1603">
                  <c:v>1039401.82992956</c:v>
                </c:pt>
                <c:pt idx="1604">
                  <c:v>1039413.07706092</c:v>
                </c:pt>
                <c:pt idx="1605">
                  <c:v>1039417.68146538</c:v>
                </c:pt>
                <c:pt idx="1606">
                  <c:v>1039397.98445446</c:v>
                </c:pt>
                <c:pt idx="1607">
                  <c:v>1039393.06416112</c:v>
                </c:pt>
                <c:pt idx="1608">
                  <c:v>1039396.27929113</c:v>
                </c:pt>
                <c:pt idx="1609">
                  <c:v>1039375.73950624</c:v>
                </c:pt>
                <c:pt idx="1610">
                  <c:v>1039377.65909862</c:v>
                </c:pt>
                <c:pt idx="1611">
                  <c:v>1039364.52646623</c:v>
                </c:pt>
                <c:pt idx="1612">
                  <c:v>1039358.45440805</c:v>
                </c:pt>
                <c:pt idx="1613">
                  <c:v>1039343.66998269</c:v>
                </c:pt>
                <c:pt idx="1614">
                  <c:v>1039357.22184106</c:v>
                </c:pt>
                <c:pt idx="1615">
                  <c:v>1039366.16799797</c:v>
                </c:pt>
                <c:pt idx="1616">
                  <c:v>1039374.30600995</c:v>
                </c:pt>
                <c:pt idx="1617">
                  <c:v>1039357.26643671</c:v>
                </c:pt>
                <c:pt idx="1618">
                  <c:v>1039363.60794282</c:v>
                </c:pt>
                <c:pt idx="1619">
                  <c:v>1039356.26760658</c:v>
                </c:pt>
                <c:pt idx="1620">
                  <c:v>1039354.84567773</c:v>
                </c:pt>
                <c:pt idx="1621">
                  <c:v>1039366.04997483</c:v>
                </c:pt>
                <c:pt idx="1622">
                  <c:v>1039359.44178873</c:v>
                </c:pt>
                <c:pt idx="1623">
                  <c:v>1039336.57841732</c:v>
                </c:pt>
                <c:pt idx="1624">
                  <c:v>1039352.25879371</c:v>
                </c:pt>
                <c:pt idx="1625">
                  <c:v>1039376.94126932</c:v>
                </c:pt>
                <c:pt idx="1626">
                  <c:v>1039353.36098061</c:v>
                </c:pt>
                <c:pt idx="1627">
                  <c:v>1039367.50472906</c:v>
                </c:pt>
                <c:pt idx="1628">
                  <c:v>1039365.26294397</c:v>
                </c:pt>
                <c:pt idx="1629">
                  <c:v>1039376.12100791</c:v>
                </c:pt>
                <c:pt idx="1630">
                  <c:v>1039353.95890272</c:v>
                </c:pt>
                <c:pt idx="1631">
                  <c:v>1039372.12517013</c:v>
                </c:pt>
                <c:pt idx="1632">
                  <c:v>1039361.05692855</c:v>
                </c:pt>
                <c:pt idx="1633">
                  <c:v>1039374.05548921</c:v>
                </c:pt>
                <c:pt idx="1634">
                  <c:v>1039355.13830237</c:v>
                </c:pt>
                <c:pt idx="1635">
                  <c:v>1039355.95593168</c:v>
                </c:pt>
                <c:pt idx="1636">
                  <c:v>1039357.82223384</c:v>
                </c:pt>
                <c:pt idx="1637">
                  <c:v>1039385.04618035</c:v>
                </c:pt>
                <c:pt idx="1638">
                  <c:v>1039360.8459846</c:v>
                </c:pt>
                <c:pt idx="1639">
                  <c:v>1039358.82102478</c:v>
                </c:pt>
                <c:pt idx="1640">
                  <c:v>1039371.13845724</c:v>
                </c:pt>
                <c:pt idx="1641">
                  <c:v>1039361.1381205</c:v>
                </c:pt>
                <c:pt idx="1642">
                  <c:v>1039363.71287861</c:v>
                </c:pt>
                <c:pt idx="1643">
                  <c:v>1039359.74717891</c:v>
                </c:pt>
                <c:pt idx="1644">
                  <c:v>1039371.60749597</c:v>
                </c:pt>
                <c:pt idx="1645">
                  <c:v>1039368.23663422</c:v>
                </c:pt>
                <c:pt idx="1646">
                  <c:v>1039370.73897006</c:v>
                </c:pt>
                <c:pt idx="1647">
                  <c:v>1039370.39263434</c:v>
                </c:pt>
                <c:pt idx="1648">
                  <c:v>1039380.02542487</c:v>
                </c:pt>
                <c:pt idx="1649">
                  <c:v>1039375.62822374</c:v>
                </c:pt>
                <c:pt idx="1650">
                  <c:v>1039390.89498364</c:v>
                </c:pt>
                <c:pt idx="1651">
                  <c:v>1039390.65526678</c:v>
                </c:pt>
                <c:pt idx="1652">
                  <c:v>1039405.21630444</c:v>
                </c:pt>
                <c:pt idx="1653">
                  <c:v>1039413.26173417</c:v>
                </c:pt>
                <c:pt idx="1654">
                  <c:v>1039401.5879167</c:v>
                </c:pt>
                <c:pt idx="1655">
                  <c:v>1039404.4453377</c:v>
                </c:pt>
                <c:pt idx="1656">
                  <c:v>1039405.70496011</c:v>
                </c:pt>
                <c:pt idx="1657">
                  <c:v>1039415.01607337</c:v>
                </c:pt>
                <c:pt idx="1658">
                  <c:v>1039413.60901438</c:v>
                </c:pt>
                <c:pt idx="1659">
                  <c:v>1039412.92200897</c:v>
                </c:pt>
                <c:pt idx="1660">
                  <c:v>1039416.69079101</c:v>
                </c:pt>
                <c:pt idx="1661">
                  <c:v>1039408.494357</c:v>
                </c:pt>
                <c:pt idx="1662">
                  <c:v>1039402.24548683</c:v>
                </c:pt>
                <c:pt idx="1663">
                  <c:v>1039405.11055175</c:v>
                </c:pt>
                <c:pt idx="1664">
                  <c:v>1039400.10312756</c:v>
                </c:pt>
                <c:pt idx="1665">
                  <c:v>1039407.38694773</c:v>
                </c:pt>
                <c:pt idx="1666">
                  <c:v>1039407.38843423</c:v>
                </c:pt>
                <c:pt idx="1667">
                  <c:v>1039405.03790118</c:v>
                </c:pt>
                <c:pt idx="1668">
                  <c:v>1039406.82300604</c:v>
                </c:pt>
                <c:pt idx="1669">
                  <c:v>1039404.32824665</c:v>
                </c:pt>
                <c:pt idx="1670">
                  <c:v>1039411.06617721</c:v>
                </c:pt>
                <c:pt idx="1671">
                  <c:v>1039409.29522831</c:v>
                </c:pt>
                <c:pt idx="1672">
                  <c:v>1039410.76233394</c:v>
                </c:pt>
                <c:pt idx="1673">
                  <c:v>1039402.62000813</c:v>
                </c:pt>
                <c:pt idx="1674">
                  <c:v>1039413.13438785</c:v>
                </c:pt>
                <c:pt idx="1675">
                  <c:v>1039400.33533271</c:v>
                </c:pt>
                <c:pt idx="1676">
                  <c:v>1039399.5201054</c:v>
                </c:pt>
                <c:pt idx="1677">
                  <c:v>1039404.4309441</c:v>
                </c:pt>
                <c:pt idx="1678">
                  <c:v>1039396.54070421</c:v>
                </c:pt>
                <c:pt idx="1679">
                  <c:v>1039383.35953755</c:v>
                </c:pt>
                <c:pt idx="1680">
                  <c:v>1039399.09682449</c:v>
                </c:pt>
                <c:pt idx="1681">
                  <c:v>1039400.50263877</c:v>
                </c:pt>
                <c:pt idx="1682">
                  <c:v>1039397.35184545</c:v>
                </c:pt>
                <c:pt idx="1683">
                  <c:v>1039390.98550966</c:v>
                </c:pt>
                <c:pt idx="1684">
                  <c:v>1039389.68458975</c:v>
                </c:pt>
                <c:pt idx="1685">
                  <c:v>1039395.18648307</c:v>
                </c:pt>
                <c:pt idx="1686">
                  <c:v>1039390.69247286</c:v>
                </c:pt>
                <c:pt idx="1687">
                  <c:v>1039395.99110562</c:v>
                </c:pt>
                <c:pt idx="1688">
                  <c:v>1039395.92522272</c:v>
                </c:pt>
                <c:pt idx="1689">
                  <c:v>1039396.85742219</c:v>
                </c:pt>
                <c:pt idx="1690">
                  <c:v>1039391.17122609</c:v>
                </c:pt>
                <c:pt idx="1691">
                  <c:v>1039378.80329002</c:v>
                </c:pt>
                <c:pt idx="1692">
                  <c:v>1039392.57558476</c:v>
                </c:pt>
                <c:pt idx="1693">
                  <c:v>1039383.64120381</c:v>
                </c:pt>
                <c:pt idx="1694">
                  <c:v>1039390.36618302</c:v>
                </c:pt>
                <c:pt idx="1695">
                  <c:v>1039399.88585682</c:v>
                </c:pt>
                <c:pt idx="1696">
                  <c:v>1039389.17189375</c:v>
                </c:pt>
                <c:pt idx="1697">
                  <c:v>1039391.57518819</c:v>
                </c:pt>
                <c:pt idx="1698">
                  <c:v>1039394.18829809</c:v>
                </c:pt>
                <c:pt idx="1699">
                  <c:v>1039390.60178697</c:v>
                </c:pt>
                <c:pt idx="1700">
                  <c:v>1039387.68364855</c:v>
                </c:pt>
                <c:pt idx="1701">
                  <c:v>1039389.94574778</c:v>
                </c:pt>
                <c:pt idx="1702">
                  <c:v>1039381.62655879</c:v>
                </c:pt>
                <c:pt idx="1703">
                  <c:v>1039388.92235997</c:v>
                </c:pt>
                <c:pt idx="1704">
                  <c:v>1039392.52184544</c:v>
                </c:pt>
                <c:pt idx="1705">
                  <c:v>1039394.20074702</c:v>
                </c:pt>
                <c:pt idx="1706">
                  <c:v>1039394.56209598</c:v>
                </c:pt>
                <c:pt idx="1707">
                  <c:v>1039393.48862589</c:v>
                </c:pt>
                <c:pt idx="1708">
                  <c:v>1039396.64874485</c:v>
                </c:pt>
                <c:pt idx="1709">
                  <c:v>1039393.37074265</c:v>
                </c:pt>
                <c:pt idx="1710">
                  <c:v>1039395.60106917</c:v>
                </c:pt>
                <c:pt idx="1711">
                  <c:v>1039395.56962907</c:v>
                </c:pt>
                <c:pt idx="1712">
                  <c:v>1039398.02777264</c:v>
                </c:pt>
                <c:pt idx="1713">
                  <c:v>1039401.57166647</c:v>
                </c:pt>
                <c:pt idx="1714">
                  <c:v>1039397.13078835</c:v>
                </c:pt>
                <c:pt idx="1715">
                  <c:v>1039399.6036802</c:v>
                </c:pt>
                <c:pt idx="1716">
                  <c:v>1039394.07364493</c:v>
                </c:pt>
                <c:pt idx="1717">
                  <c:v>1039400.19001638</c:v>
                </c:pt>
                <c:pt idx="1718">
                  <c:v>1039397.60636175</c:v>
                </c:pt>
                <c:pt idx="1719">
                  <c:v>1039396.91347375</c:v>
                </c:pt>
                <c:pt idx="1720">
                  <c:v>1039396.47269274</c:v>
                </c:pt>
                <c:pt idx="1721">
                  <c:v>1039399.30763795</c:v>
                </c:pt>
                <c:pt idx="1722">
                  <c:v>1039399.28729971</c:v>
                </c:pt>
                <c:pt idx="1723">
                  <c:v>1039399.90038559</c:v>
                </c:pt>
                <c:pt idx="1724">
                  <c:v>1039398.8688146</c:v>
                </c:pt>
                <c:pt idx="1725">
                  <c:v>1039402.61445621</c:v>
                </c:pt>
                <c:pt idx="1726">
                  <c:v>1039398.61794079</c:v>
                </c:pt>
                <c:pt idx="1727">
                  <c:v>1039396.39031378</c:v>
                </c:pt>
                <c:pt idx="1728">
                  <c:v>1039400.37456277</c:v>
                </c:pt>
                <c:pt idx="1729">
                  <c:v>1039396.47982531</c:v>
                </c:pt>
                <c:pt idx="1730">
                  <c:v>1039394.5233504</c:v>
                </c:pt>
                <c:pt idx="1731">
                  <c:v>1039400.04188918</c:v>
                </c:pt>
                <c:pt idx="1732">
                  <c:v>1039396.92846529</c:v>
                </c:pt>
                <c:pt idx="1733">
                  <c:v>1039399.60106133</c:v>
                </c:pt>
                <c:pt idx="1734">
                  <c:v>1039395.18542041</c:v>
                </c:pt>
                <c:pt idx="1735">
                  <c:v>1039400.61329696</c:v>
                </c:pt>
                <c:pt idx="1736">
                  <c:v>1039398.22341047</c:v>
                </c:pt>
                <c:pt idx="1737">
                  <c:v>1039398.07911807</c:v>
                </c:pt>
                <c:pt idx="1738">
                  <c:v>1039401.05699072</c:v>
                </c:pt>
                <c:pt idx="1739">
                  <c:v>1039401.6576248</c:v>
                </c:pt>
                <c:pt idx="1740">
                  <c:v>1039399.99964656</c:v>
                </c:pt>
                <c:pt idx="1741">
                  <c:v>1039402.11815144</c:v>
                </c:pt>
                <c:pt idx="1742">
                  <c:v>1039405.04357856</c:v>
                </c:pt>
                <c:pt idx="1743">
                  <c:v>1039402.58794211</c:v>
                </c:pt>
                <c:pt idx="1744">
                  <c:v>1039404.76518697</c:v>
                </c:pt>
                <c:pt idx="1745">
                  <c:v>1039401.99797319</c:v>
                </c:pt>
                <c:pt idx="1746">
                  <c:v>1039394.74873016</c:v>
                </c:pt>
                <c:pt idx="1747">
                  <c:v>1039396.84739438</c:v>
                </c:pt>
                <c:pt idx="1748">
                  <c:v>1039392.97976151</c:v>
                </c:pt>
                <c:pt idx="1749">
                  <c:v>1039392.21283726</c:v>
                </c:pt>
                <c:pt idx="1750">
                  <c:v>1039396.33430363</c:v>
                </c:pt>
                <c:pt idx="1751">
                  <c:v>1039392.80857781</c:v>
                </c:pt>
                <c:pt idx="1752">
                  <c:v>1039391.76973259</c:v>
                </c:pt>
                <c:pt idx="1753">
                  <c:v>1039391.48983339</c:v>
                </c:pt>
                <c:pt idx="1754">
                  <c:v>1039390.63482891</c:v>
                </c:pt>
                <c:pt idx="1755">
                  <c:v>1039392.85156004</c:v>
                </c:pt>
                <c:pt idx="1756">
                  <c:v>1039386.17026863</c:v>
                </c:pt>
                <c:pt idx="1757">
                  <c:v>1039388.43549487</c:v>
                </c:pt>
                <c:pt idx="1758">
                  <c:v>1039387.16481627</c:v>
                </c:pt>
                <c:pt idx="1759">
                  <c:v>1039383.46056949</c:v>
                </c:pt>
                <c:pt idx="1760">
                  <c:v>1039384.09395263</c:v>
                </c:pt>
                <c:pt idx="1761">
                  <c:v>1039388.42995993</c:v>
                </c:pt>
                <c:pt idx="1762">
                  <c:v>1039384.79299256</c:v>
                </c:pt>
                <c:pt idx="1763">
                  <c:v>1039386.81662847</c:v>
                </c:pt>
                <c:pt idx="1764">
                  <c:v>1039383.92293716</c:v>
                </c:pt>
                <c:pt idx="1765">
                  <c:v>1039387.85943215</c:v>
                </c:pt>
                <c:pt idx="1766">
                  <c:v>1039388.63137128</c:v>
                </c:pt>
                <c:pt idx="1767">
                  <c:v>1039387.94409244</c:v>
                </c:pt>
                <c:pt idx="1768">
                  <c:v>1039386.93627182</c:v>
                </c:pt>
                <c:pt idx="1769">
                  <c:v>1039387.74517812</c:v>
                </c:pt>
                <c:pt idx="1770">
                  <c:v>1039389.80455874</c:v>
                </c:pt>
                <c:pt idx="1771">
                  <c:v>1039386.16340439</c:v>
                </c:pt>
                <c:pt idx="1772">
                  <c:v>1039393.48580058</c:v>
                </c:pt>
                <c:pt idx="1773">
                  <c:v>1039391.44611919</c:v>
                </c:pt>
                <c:pt idx="1774">
                  <c:v>1039389.46287789</c:v>
                </c:pt>
                <c:pt idx="1775">
                  <c:v>1039393.94503495</c:v>
                </c:pt>
                <c:pt idx="1776">
                  <c:v>1039392.66313605</c:v>
                </c:pt>
                <c:pt idx="1777">
                  <c:v>1039392.53738682</c:v>
                </c:pt>
                <c:pt idx="1778">
                  <c:v>1039399.29346623</c:v>
                </c:pt>
                <c:pt idx="1779">
                  <c:v>1039392.54046537</c:v>
                </c:pt>
                <c:pt idx="1780">
                  <c:v>1039395.68321363</c:v>
                </c:pt>
                <c:pt idx="1781">
                  <c:v>1039392.52974818</c:v>
                </c:pt>
                <c:pt idx="1782">
                  <c:v>1039392.3564074</c:v>
                </c:pt>
                <c:pt idx="1783">
                  <c:v>1039394.76370267</c:v>
                </c:pt>
                <c:pt idx="1784">
                  <c:v>1039390.71149342</c:v>
                </c:pt>
                <c:pt idx="1785">
                  <c:v>1039391.26727701</c:v>
                </c:pt>
                <c:pt idx="1786">
                  <c:v>1039391.23308267</c:v>
                </c:pt>
                <c:pt idx="1787">
                  <c:v>1039389.39233516</c:v>
                </c:pt>
                <c:pt idx="1788">
                  <c:v>1039391.15562753</c:v>
                </c:pt>
                <c:pt idx="1789">
                  <c:v>1039386.55795524</c:v>
                </c:pt>
                <c:pt idx="1790">
                  <c:v>1039389.22930518</c:v>
                </c:pt>
                <c:pt idx="1791">
                  <c:v>1039390.63334889</c:v>
                </c:pt>
                <c:pt idx="1792">
                  <c:v>1039389.75530945</c:v>
                </c:pt>
                <c:pt idx="1793">
                  <c:v>1039389.75452664</c:v>
                </c:pt>
                <c:pt idx="1794">
                  <c:v>1039388.8521465</c:v>
                </c:pt>
                <c:pt idx="1795">
                  <c:v>1039389.89639486</c:v>
                </c:pt>
                <c:pt idx="1796">
                  <c:v>1039390.30129332</c:v>
                </c:pt>
                <c:pt idx="1797">
                  <c:v>1039388.89741685</c:v>
                </c:pt>
                <c:pt idx="1798">
                  <c:v>1039388.66732768</c:v>
                </c:pt>
                <c:pt idx="1799">
                  <c:v>1039386.59318862</c:v>
                </c:pt>
                <c:pt idx="1800">
                  <c:v>1039388.75568679</c:v>
                </c:pt>
                <c:pt idx="1801">
                  <c:v>1039387.96794728</c:v>
                </c:pt>
                <c:pt idx="1802">
                  <c:v>1039387.30316681</c:v>
                </c:pt>
                <c:pt idx="1803">
                  <c:v>1039389.95468129</c:v>
                </c:pt>
                <c:pt idx="1804">
                  <c:v>1039390.96331436</c:v>
                </c:pt>
                <c:pt idx="1805">
                  <c:v>1039390.10679051</c:v>
                </c:pt>
                <c:pt idx="1806">
                  <c:v>1039391.37852224</c:v>
                </c:pt>
                <c:pt idx="1807">
                  <c:v>1039391.8066934</c:v>
                </c:pt>
                <c:pt idx="1808">
                  <c:v>1039391.67640958</c:v>
                </c:pt>
                <c:pt idx="1809">
                  <c:v>1039393.623192</c:v>
                </c:pt>
                <c:pt idx="1810">
                  <c:v>1039390.69189524</c:v>
                </c:pt>
                <c:pt idx="1811">
                  <c:v>1039392.90967629</c:v>
                </c:pt>
                <c:pt idx="1812">
                  <c:v>1039391.74732577</c:v>
                </c:pt>
                <c:pt idx="1813">
                  <c:v>1039391.12836044</c:v>
                </c:pt>
                <c:pt idx="1814">
                  <c:v>1039392.29237556</c:v>
                </c:pt>
                <c:pt idx="1815">
                  <c:v>1039391.28147513</c:v>
                </c:pt>
                <c:pt idx="1816">
                  <c:v>1039390.03568551</c:v>
                </c:pt>
                <c:pt idx="1817">
                  <c:v>1039391.53569029</c:v>
                </c:pt>
                <c:pt idx="1818">
                  <c:v>1039392.19665896</c:v>
                </c:pt>
                <c:pt idx="1819">
                  <c:v>1039392.12140819</c:v>
                </c:pt>
                <c:pt idx="1820">
                  <c:v>1039391.56142798</c:v>
                </c:pt>
                <c:pt idx="1821">
                  <c:v>1039391.95663542</c:v>
                </c:pt>
                <c:pt idx="1822">
                  <c:v>1039391.42218117</c:v>
                </c:pt>
                <c:pt idx="1823">
                  <c:v>1039391.77313995</c:v>
                </c:pt>
                <c:pt idx="1824">
                  <c:v>1039393.58511454</c:v>
                </c:pt>
                <c:pt idx="1825">
                  <c:v>1039391.98060783</c:v>
                </c:pt>
                <c:pt idx="1826">
                  <c:v>1039390.52218558</c:v>
                </c:pt>
                <c:pt idx="1827">
                  <c:v>1039391.8385359</c:v>
                </c:pt>
                <c:pt idx="1828">
                  <c:v>1039391.33893926</c:v>
                </c:pt>
                <c:pt idx="1829">
                  <c:v>1039391.12428925</c:v>
                </c:pt>
                <c:pt idx="1830">
                  <c:v>1039391.12326211</c:v>
                </c:pt>
                <c:pt idx="1831">
                  <c:v>1039390.83769345</c:v>
                </c:pt>
                <c:pt idx="1832">
                  <c:v>1039392.15521454</c:v>
                </c:pt>
                <c:pt idx="1833">
                  <c:v>1039391.2536984</c:v>
                </c:pt>
                <c:pt idx="1834">
                  <c:v>1039392.51554244</c:v>
                </c:pt>
                <c:pt idx="1835">
                  <c:v>1039392.00554286</c:v>
                </c:pt>
                <c:pt idx="1836">
                  <c:v>1039391.70332051</c:v>
                </c:pt>
                <c:pt idx="1837">
                  <c:v>1039392.38973528</c:v>
                </c:pt>
                <c:pt idx="1838">
                  <c:v>1039391.71217439</c:v>
                </c:pt>
                <c:pt idx="1839">
                  <c:v>1039391.11493711</c:v>
                </c:pt>
                <c:pt idx="1840">
                  <c:v>1039390.84089415</c:v>
                </c:pt>
                <c:pt idx="1841">
                  <c:v>1039390.7465354</c:v>
                </c:pt>
                <c:pt idx="1842">
                  <c:v>1039391.20335803</c:v>
                </c:pt>
                <c:pt idx="1843">
                  <c:v>1039390.37889935</c:v>
                </c:pt>
                <c:pt idx="1844">
                  <c:v>1039390.11599438</c:v>
                </c:pt>
                <c:pt idx="1845">
                  <c:v>1039392.36033559</c:v>
                </c:pt>
                <c:pt idx="1846">
                  <c:v>1039391.4244722</c:v>
                </c:pt>
                <c:pt idx="1847">
                  <c:v>1039390.81829856</c:v>
                </c:pt>
                <c:pt idx="1848">
                  <c:v>1039390.72769016</c:v>
                </c:pt>
                <c:pt idx="1849">
                  <c:v>1039391.50570231</c:v>
                </c:pt>
                <c:pt idx="1850">
                  <c:v>1039391.2484895</c:v>
                </c:pt>
                <c:pt idx="1851">
                  <c:v>1039391.24430899</c:v>
                </c:pt>
                <c:pt idx="1852">
                  <c:v>1039391.02971908</c:v>
                </c:pt>
                <c:pt idx="1853">
                  <c:v>1039390.94942068</c:v>
                </c:pt>
                <c:pt idx="1854">
                  <c:v>1039390.36445962</c:v>
                </c:pt>
                <c:pt idx="1855">
                  <c:v>1039390.60757827</c:v>
                </c:pt>
                <c:pt idx="1856">
                  <c:v>1039391.17320859</c:v>
                </c:pt>
                <c:pt idx="1857">
                  <c:v>1039391.36519118</c:v>
                </c:pt>
                <c:pt idx="1858">
                  <c:v>1039390.73487867</c:v>
                </c:pt>
                <c:pt idx="1859">
                  <c:v>1039390.80355124</c:v>
                </c:pt>
                <c:pt idx="1860">
                  <c:v>1039390.91514738</c:v>
                </c:pt>
                <c:pt idx="1861">
                  <c:v>1039390.45778919</c:v>
                </c:pt>
                <c:pt idx="1862">
                  <c:v>1039391.12893143</c:v>
                </c:pt>
                <c:pt idx="1863">
                  <c:v>1039392.47747328</c:v>
                </c:pt>
                <c:pt idx="1864">
                  <c:v>1039392.51192325</c:v>
                </c:pt>
                <c:pt idx="1865">
                  <c:v>1039392.36428291</c:v>
                </c:pt>
                <c:pt idx="1866">
                  <c:v>1039392.18814607</c:v>
                </c:pt>
                <c:pt idx="1867">
                  <c:v>1039391.98210641</c:v>
                </c:pt>
                <c:pt idx="1868">
                  <c:v>1039392.66795165</c:v>
                </c:pt>
                <c:pt idx="1869">
                  <c:v>1039392.21024772</c:v>
                </c:pt>
                <c:pt idx="1870">
                  <c:v>1039392.2440648</c:v>
                </c:pt>
                <c:pt idx="1871">
                  <c:v>1039391.95528761</c:v>
                </c:pt>
                <c:pt idx="1872">
                  <c:v>1039392.81510017</c:v>
                </c:pt>
                <c:pt idx="1873">
                  <c:v>1039392.11044675</c:v>
                </c:pt>
                <c:pt idx="1874">
                  <c:v>1039391.68419369</c:v>
                </c:pt>
                <c:pt idx="1875">
                  <c:v>1039391.63091614</c:v>
                </c:pt>
                <c:pt idx="1876">
                  <c:v>1039391.43854727</c:v>
                </c:pt>
                <c:pt idx="1877">
                  <c:v>1039391.63084937</c:v>
                </c:pt>
                <c:pt idx="1878">
                  <c:v>1039391.62288919</c:v>
                </c:pt>
                <c:pt idx="1879">
                  <c:v>1039391.65670242</c:v>
                </c:pt>
                <c:pt idx="1880">
                  <c:v>1039391.61137451</c:v>
                </c:pt>
                <c:pt idx="1881">
                  <c:v>1039391.53292531</c:v>
                </c:pt>
                <c:pt idx="1882">
                  <c:v>1039391.92179261</c:v>
                </c:pt>
                <c:pt idx="1883">
                  <c:v>1039391.9805305</c:v>
                </c:pt>
                <c:pt idx="1884">
                  <c:v>1039392.11218686</c:v>
                </c:pt>
                <c:pt idx="1885">
                  <c:v>1039391.6903399</c:v>
                </c:pt>
                <c:pt idx="1886">
                  <c:v>1039391.98710044</c:v>
                </c:pt>
                <c:pt idx="1887">
                  <c:v>1039392.32430585</c:v>
                </c:pt>
                <c:pt idx="1888">
                  <c:v>1039392.67160568</c:v>
                </c:pt>
                <c:pt idx="1889">
                  <c:v>1039392.63537036</c:v>
                </c:pt>
                <c:pt idx="1890">
                  <c:v>1039392.60076529</c:v>
                </c:pt>
                <c:pt idx="1891">
                  <c:v>1039392.4303582</c:v>
                </c:pt>
                <c:pt idx="1892">
                  <c:v>1039392.47014766</c:v>
                </c:pt>
                <c:pt idx="1893">
                  <c:v>1039392.33819263</c:v>
                </c:pt>
                <c:pt idx="1894">
                  <c:v>1039392.5360868</c:v>
                </c:pt>
                <c:pt idx="1895">
                  <c:v>1039393.0996699</c:v>
                </c:pt>
                <c:pt idx="1896">
                  <c:v>1039392.61183111</c:v>
                </c:pt>
                <c:pt idx="1897">
                  <c:v>1039392.36425125</c:v>
                </c:pt>
                <c:pt idx="1898">
                  <c:v>1039392.52499991</c:v>
                </c:pt>
                <c:pt idx="1899">
                  <c:v>1039391.92643914</c:v>
                </c:pt>
                <c:pt idx="1900">
                  <c:v>1039392.81821093</c:v>
                </c:pt>
                <c:pt idx="1901">
                  <c:v>1039392.65642837</c:v>
                </c:pt>
                <c:pt idx="1902">
                  <c:v>1039392.47617621</c:v>
                </c:pt>
                <c:pt idx="1903">
                  <c:v>1039392.62349378</c:v>
                </c:pt>
                <c:pt idx="1904">
                  <c:v>1039392.54843413</c:v>
                </c:pt>
                <c:pt idx="1905">
                  <c:v>1039392.70428209</c:v>
                </c:pt>
                <c:pt idx="1906">
                  <c:v>1039392.54241774</c:v>
                </c:pt>
                <c:pt idx="1907">
                  <c:v>1039392.28610043</c:v>
                </c:pt>
                <c:pt idx="1908">
                  <c:v>1039392.34505407</c:v>
                </c:pt>
                <c:pt idx="1909">
                  <c:v>1039392.24303187</c:v>
                </c:pt>
                <c:pt idx="1910">
                  <c:v>1039392.31227334</c:v>
                </c:pt>
                <c:pt idx="1911">
                  <c:v>1039392.28738374</c:v>
                </c:pt>
                <c:pt idx="1912">
                  <c:v>1039392.07975835</c:v>
                </c:pt>
                <c:pt idx="1913">
                  <c:v>1039392.15057246</c:v>
                </c:pt>
                <c:pt idx="1914">
                  <c:v>1039392.63598523</c:v>
                </c:pt>
                <c:pt idx="1915">
                  <c:v>1039392.52826731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26.0019746481278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26.3995720576643</c:v>
                </c:pt>
                <c:pt idx="2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0.397597409536428</c:v>
                </c:pt>
                <c:pt idx="2">
                  <c:v>26.0845421103734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12.379861734775</c:v>
                </c:pt>
                <c:pt idx="1">
                  <c:v>12.6941273365553</c:v>
                </c:pt>
                <c:pt idx="2">
                  <c:v>7.181536361899</c:v>
                </c:pt>
                <c:pt idx="3">
                  <c:v>9.34259858806076</c:v>
                </c:pt>
                <c:pt idx="4">
                  <c:v>7.13875305499572</c:v>
                </c:pt>
                <c:pt idx="5">
                  <c:v>9.30298554494198</c:v>
                </c:pt>
                <c:pt idx="6">
                  <c:v>7.28306267660532</c:v>
                </c:pt>
                <c:pt idx="7">
                  <c:v>9.44588036050617</c:v>
                </c:pt>
                <c:pt idx="8">
                  <c:v>7.53400047897642</c:v>
                </c:pt>
                <c:pt idx="9">
                  <c:v>9.68400408065341</c:v>
                </c:pt>
                <c:pt idx="10">
                  <c:v>7.87804930582935</c:v>
                </c:pt>
                <c:pt idx="11">
                  <c:v>10.0012069241237</c:v>
                </c:pt>
                <c:pt idx="12">
                  <c:v>8.32145628282189</c:v>
                </c:pt>
                <c:pt idx="13">
                  <c:v>10.394996347275</c:v>
                </c:pt>
                <c:pt idx="14">
                  <c:v>8.88279869726599</c:v>
                </c:pt>
                <c:pt idx="15">
                  <c:v>10.861599262595</c:v>
                </c:pt>
                <c:pt idx="16">
                  <c:v>9.60712168276353</c:v>
                </c:pt>
                <c:pt idx="17">
                  <c:v>11.418867794003</c:v>
                </c:pt>
                <c:pt idx="18">
                  <c:v>10.5756270912996</c:v>
                </c:pt>
                <c:pt idx="19">
                  <c:v>12.0928372150999</c:v>
                </c:pt>
                <c:pt idx="20">
                  <c:v>11.897406305091</c:v>
                </c:pt>
                <c:pt idx="21">
                  <c:v>12.8836629395813</c:v>
                </c:pt>
                <c:pt idx="22">
                  <c:v>13.982293574654</c:v>
                </c:pt>
                <c:pt idx="23">
                  <c:v>13.8931518278012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20.7832392773431</c:v>
                </c:pt>
                <c:pt idx="1">
                  <c:v>20.8474620106705</c:v>
                </c:pt>
                <c:pt idx="2">
                  <c:v>23.6358827260996</c:v>
                </c:pt>
                <c:pt idx="3">
                  <c:v>22.1381232407887</c:v>
                </c:pt>
                <c:pt idx="4">
                  <c:v>23.6474777866486</c:v>
                </c:pt>
                <c:pt idx="5">
                  <c:v>22.0501884836539</c:v>
                </c:pt>
                <c:pt idx="6">
                  <c:v>23.5525476339294</c:v>
                </c:pt>
                <c:pt idx="7">
                  <c:v>21.8835740667713</c:v>
                </c:pt>
                <c:pt idx="8">
                  <c:v>23.3720540975494</c:v>
                </c:pt>
                <c:pt idx="9">
                  <c:v>21.6507090334225</c:v>
                </c:pt>
                <c:pt idx="10">
                  <c:v>23.1137951834302</c:v>
                </c:pt>
                <c:pt idx="11">
                  <c:v>21.3590865679378</c:v>
                </c:pt>
                <c:pt idx="12">
                  <c:v>22.7747589846954</c:v>
                </c:pt>
                <c:pt idx="13">
                  <c:v>21.0082952724033</c:v>
                </c:pt>
                <c:pt idx="14">
                  <c:v>22.3422230047211</c:v>
                </c:pt>
                <c:pt idx="15">
                  <c:v>20.5895494345577</c:v>
                </c:pt>
                <c:pt idx="16">
                  <c:v>21.7969506985736</c:v>
                </c:pt>
                <c:pt idx="17">
                  <c:v>20.0948881149253</c:v>
                </c:pt>
                <c:pt idx="18">
                  <c:v>21.1066468602681</c:v>
                </c:pt>
                <c:pt idx="19">
                  <c:v>19.5108528699801</c:v>
                </c:pt>
                <c:pt idx="20">
                  <c:v>20.2891335131099</c:v>
                </c:pt>
                <c:pt idx="21">
                  <c:v>18.8540224928106</c:v>
                </c:pt>
                <c:pt idx="22">
                  <c:v>19.1500601002828</c:v>
                </c:pt>
                <c:pt idx="23">
                  <c:v>18.0346440294718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43.4433023425881</c:v>
                </c:pt>
                <c:pt idx="1">
                  <c:v>38.594264543072</c:v>
                </c:pt>
                <c:pt idx="2">
                  <c:v>25.5289415815518</c:v>
                </c:pt>
                <c:pt idx="3">
                  <c:v>38.5648966439629</c:v>
                </c:pt>
                <c:pt idx="4">
                  <c:v>25.703242786029</c:v>
                </c:pt>
                <c:pt idx="5">
                  <c:v>38.7982371635589</c:v>
                </c:pt>
                <c:pt idx="6">
                  <c:v>25.2095630426864</c:v>
                </c:pt>
                <c:pt idx="7">
                  <c:v>38.2623780529748</c:v>
                </c:pt>
                <c:pt idx="8">
                  <c:v>24.3808432201377</c:v>
                </c:pt>
                <c:pt idx="9">
                  <c:v>37.3577826739807</c:v>
                </c:pt>
                <c:pt idx="10">
                  <c:v>23.3231873181957</c:v>
                </c:pt>
                <c:pt idx="11">
                  <c:v>36.1968625579575</c:v>
                </c:pt>
                <c:pt idx="12">
                  <c:v>22.0843181096016</c:v>
                </c:pt>
                <c:pt idx="13">
                  <c:v>34.8391317407876</c:v>
                </c:pt>
                <c:pt idx="14">
                  <c:v>20.6899242025378</c:v>
                </c:pt>
                <c:pt idx="15">
                  <c:v>33.346939469349</c:v>
                </c:pt>
                <c:pt idx="16">
                  <c:v>19.1289432960652</c:v>
                </c:pt>
                <c:pt idx="17">
                  <c:v>31.7159464405393</c:v>
                </c:pt>
                <c:pt idx="18">
                  <c:v>17.3741227853958</c:v>
                </c:pt>
                <c:pt idx="19">
                  <c:v>29.9374059423909</c:v>
                </c:pt>
                <c:pt idx="20">
                  <c:v>15.4379756396891</c:v>
                </c:pt>
                <c:pt idx="21">
                  <c:v>28.0768612061784</c:v>
                </c:pt>
                <c:pt idx="22">
                  <c:v>13.1278221588125</c:v>
                </c:pt>
                <c:pt idx="23">
                  <c:v>26.0019746481278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10.4837154412964</c:v>
                </c:pt>
                <c:pt idx="1">
                  <c:v>10.7167309387119</c:v>
                </c:pt>
                <c:pt idx="2">
                  <c:v>3.49650197993157</c:v>
                </c:pt>
                <c:pt idx="3">
                  <c:v>5.78483846198224</c:v>
                </c:pt>
                <c:pt idx="4">
                  <c:v>3.21852888286606</c:v>
                </c:pt>
                <c:pt idx="5">
                  <c:v>5.42628950687231</c:v>
                </c:pt>
                <c:pt idx="6">
                  <c:v>3.03517319909172</c:v>
                </c:pt>
                <c:pt idx="7">
                  <c:v>5.18635051185379</c:v>
                </c:pt>
                <c:pt idx="8">
                  <c:v>2.89123876871909</c:v>
                </c:pt>
                <c:pt idx="9">
                  <c:v>4.99581220088534</c:v>
                </c:pt>
                <c:pt idx="10">
                  <c:v>2.76864963140802</c:v>
                </c:pt>
                <c:pt idx="11">
                  <c:v>4.83369118210877</c:v>
                </c:pt>
                <c:pt idx="12">
                  <c:v>2.65884689707433</c:v>
                </c:pt>
                <c:pt idx="13">
                  <c:v>4.68922297076757</c:v>
                </c:pt>
                <c:pt idx="14">
                  <c:v>2.5567388049714</c:v>
                </c:pt>
                <c:pt idx="15">
                  <c:v>4.55298728175225</c:v>
                </c:pt>
                <c:pt idx="16">
                  <c:v>2.46144886472328</c:v>
                </c:pt>
                <c:pt idx="17">
                  <c:v>4.42358740171643</c:v>
                </c:pt>
                <c:pt idx="18">
                  <c:v>2.37423796157637</c:v>
                </c:pt>
                <c:pt idx="19">
                  <c:v>4.30046223335252</c:v>
                </c:pt>
                <c:pt idx="20">
                  <c:v>2.28242206843842</c:v>
                </c:pt>
                <c:pt idx="21">
                  <c:v>4.1631030652393</c:v>
                </c:pt>
                <c:pt idx="22">
                  <c:v>2.22412969606584</c:v>
                </c:pt>
                <c:pt idx="23">
                  <c:v>4.04142226358949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0.564168262618089</c:v>
                </c:pt>
                <c:pt idx="1">
                  <c:v>0.637561767933251</c:v>
                </c:pt>
                <c:pt idx="2">
                  <c:v>0.55816009815866</c:v>
                </c:pt>
                <c:pt idx="3">
                  <c:v>0.475683603138664</c:v>
                </c:pt>
                <c:pt idx="4">
                  <c:v>0.472688734774986</c:v>
                </c:pt>
                <c:pt idx="5">
                  <c:v>0.422786092891589</c:v>
                </c:pt>
                <c:pt idx="6">
                  <c:v>0.418360492304332</c:v>
                </c:pt>
                <c:pt idx="7">
                  <c:v>0.388550853056866</c:v>
                </c:pt>
                <c:pt idx="8">
                  <c:v>0.379929987953692</c:v>
                </c:pt>
                <c:pt idx="9">
                  <c:v>0.364581030513506</c:v>
                </c:pt>
                <c:pt idx="10">
                  <c:v>0.351723252607204</c:v>
                </c:pt>
                <c:pt idx="11">
                  <c:v>0.347682772607923</c:v>
                </c:pt>
                <c:pt idx="12">
                  <c:v>0.331306597641525</c:v>
                </c:pt>
                <c:pt idx="13">
                  <c:v>0.336490135665798</c:v>
                </c:pt>
                <c:pt idx="14">
                  <c:v>0.317925111952649</c:v>
                </c:pt>
                <c:pt idx="15">
                  <c:v>0.330612225510472</c:v>
                </c:pt>
                <c:pt idx="16">
                  <c:v>0.312201835962158</c:v>
                </c:pt>
                <c:pt idx="17">
                  <c:v>0.330440720948256</c:v>
                </c:pt>
                <c:pt idx="18">
                  <c:v>0.316482692138553</c:v>
                </c:pt>
                <c:pt idx="19">
                  <c:v>0.337184113646492</c:v>
                </c:pt>
                <c:pt idx="20">
                  <c:v>0.335380850994359</c:v>
                </c:pt>
                <c:pt idx="21">
                  <c:v>0.355086415273945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TV y TA!$B$2:$B$1917</c:f>
              <c:numCache>
                <c:formatCode>General</c:formatCode>
                <c:ptCount val="1916"/>
                <c:pt idx="0">
                  <c:v>782349.541407259</c:v>
                </c:pt>
                <c:pt idx="1">
                  <c:v>2652257.06264675</c:v>
                </c:pt>
                <c:pt idx="2">
                  <c:v>2443766.1743614</c:v>
                </c:pt>
                <c:pt idx="3">
                  <c:v>2301551.20765732</c:v>
                </c:pt>
                <c:pt idx="4">
                  <c:v>2261681.6699411</c:v>
                </c:pt>
                <c:pt idx="5">
                  <c:v>2202090.05361647</c:v>
                </c:pt>
                <c:pt idx="6">
                  <c:v>2174788.55934174</c:v>
                </c:pt>
                <c:pt idx="7">
                  <c:v>2124916.43822946</c:v>
                </c:pt>
                <c:pt idx="8">
                  <c:v>2103357.09361931</c:v>
                </c:pt>
                <c:pt idx="9">
                  <c:v>2058383.00761224</c:v>
                </c:pt>
                <c:pt idx="10">
                  <c:v>2040119.50469338</c:v>
                </c:pt>
                <c:pt idx="11">
                  <c:v>1998265.39363033</c:v>
                </c:pt>
                <c:pt idx="12">
                  <c:v>1982096.32795502</c:v>
                </c:pt>
                <c:pt idx="13">
                  <c:v>1942324.95486245</c:v>
                </c:pt>
                <c:pt idx="14">
                  <c:v>1927574.17182879</c:v>
                </c:pt>
                <c:pt idx="15">
                  <c:v>1889228.59991731</c:v>
                </c:pt>
                <c:pt idx="16">
                  <c:v>1875548.59631969</c:v>
                </c:pt>
                <c:pt idx="17">
                  <c:v>1838486.19789969</c:v>
                </c:pt>
                <c:pt idx="18">
                  <c:v>1825643.23864585</c:v>
                </c:pt>
                <c:pt idx="19">
                  <c:v>1789744.1420011</c:v>
                </c:pt>
                <c:pt idx="20">
                  <c:v>1777573.06375381</c:v>
                </c:pt>
                <c:pt idx="21">
                  <c:v>1742739.37356639</c:v>
                </c:pt>
                <c:pt idx="22">
                  <c:v>1731338.40411269</c:v>
                </c:pt>
                <c:pt idx="23">
                  <c:v>1697968.40621755</c:v>
                </c:pt>
                <c:pt idx="24">
                  <c:v>1687208.04251332</c:v>
                </c:pt>
                <c:pt idx="25">
                  <c:v>1655384.25357819</c:v>
                </c:pt>
                <c:pt idx="26">
                  <c:v>1537226.91768135</c:v>
                </c:pt>
                <c:pt idx="27">
                  <c:v>1490516.26254124</c:v>
                </c:pt>
                <c:pt idx="28">
                  <c:v>1455383.26288413</c:v>
                </c:pt>
                <c:pt idx="29">
                  <c:v>1444847.0361725</c:v>
                </c:pt>
                <c:pt idx="30">
                  <c:v>1444901.6716585</c:v>
                </c:pt>
                <c:pt idx="31">
                  <c:v>1423805.35685397</c:v>
                </c:pt>
                <c:pt idx="32">
                  <c:v>1423751.86633747</c:v>
                </c:pt>
                <c:pt idx="33">
                  <c:v>1401984.416008</c:v>
                </c:pt>
                <c:pt idx="34">
                  <c:v>1401881.53964448</c:v>
                </c:pt>
                <c:pt idx="35">
                  <c:v>1379461.76190109</c:v>
                </c:pt>
                <c:pt idx="36">
                  <c:v>1379319.35326647</c:v>
                </c:pt>
                <c:pt idx="37">
                  <c:v>1356438.52318752</c:v>
                </c:pt>
                <c:pt idx="38">
                  <c:v>1356260.94180937</c:v>
                </c:pt>
                <c:pt idx="39">
                  <c:v>1333113.67001924</c:v>
                </c:pt>
                <c:pt idx="40">
                  <c:v>1332907.09374397</c:v>
                </c:pt>
                <c:pt idx="41">
                  <c:v>1309657.13248069</c:v>
                </c:pt>
                <c:pt idx="42">
                  <c:v>1309420.86048376</c:v>
                </c:pt>
                <c:pt idx="43">
                  <c:v>1286221.49559064</c:v>
                </c:pt>
                <c:pt idx="44">
                  <c:v>1285957.27393836</c:v>
                </c:pt>
                <c:pt idx="45">
                  <c:v>1262957.34020949</c:v>
                </c:pt>
                <c:pt idx="46">
                  <c:v>1262697.24294928</c:v>
                </c:pt>
                <c:pt idx="47">
                  <c:v>1240025.78448506</c:v>
                </c:pt>
                <c:pt idx="48">
                  <c:v>1239746.18039247</c:v>
                </c:pt>
                <c:pt idx="49">
                  <c:v>1217548.57292768</c:v>
                </c:pt>
                <c:pt idx="50">
                  <c:v>1211597.5082479</c:v>
                </c:pt>
                <c:pt idx="51">
                  <c:v>1175635.30553327</c:v>
                </c:pt>
                <c:pt idx="52">
                  <c:v>1150519.41000522</c:v>
                </c:pt>
                <c:pt idx="53">
                  <c:v>1127801.76857707</c:v>
                </c:pt>
                <c:pt idx="54">
                  <c:v>1115258.81336257</c:v>
                </c:pt>
                <c:pt idx="55">
                  <c:v>1110200.50823444</c:v>
                </c:pt>
                <c:pt idx="56">
                  <c:v>1110318.59667798</c:v>
                </c:pt>
                <c:pt idx="57">
                  <c:v>1098895.78335852</c:v>
                </c:pt>
                <c:pt idx="58">
                  <c:v>1099214.38280372</c:v>
                </c:pt>
                <c:pt idx="59">
                  <c:v>1088054.27211216</c:v>
                </c:pt>
                <c:pt idx="60">
                  <c:v>1088485.13139177</c:v>
                </c:pt>
                <c:pt idx="61">
                  <c:v>1077179.75401431</c:v>
                </c:pt>
                <c:pt idx="62">
                  <c:v>1077667.71682126</c:v>
                </c:pt>
                <c:pt idx="63">
                  <c:v>1066234.82635919</c:v>
                </c:pt>
                <c:pt idx="64">
                  <c:v>1062136.86543444</c:v>
                </c:pt>
                <c:pt idx="65">
                  <c:v>1062639.27779283</c:v>
                </c:pt>
                <c:pt idx="66">
                  <c:v>1051991.60209563</c:v>
                </c:pt>
                <c:pt idx="67">
                  <c:v>1052482.38171689</c:v>
                </c:pt>
                <c:pt idx="68">
                  <c:v>1041256.2780631</c:v>
                </c:pt>
                <c:pt idx="69">
                  <c:v>1030917.4443205</c:v>
                </c:pt>
                <c:pt idx="70">
                  <c:v>1027455.42493497</c:v>
                </c:pt>
                <c:pt idx="71">
                  <c:v>1027900.3410868</c:v>
                </c:pt>
                <c:pt idx="72">
                  <c:v>1018141.69973563</c:v>
                </c:pt>
                <c:pt idx="73">
                  <c:v>1009185.30058134</c:v>
                </c:pt>
                <c:pt idx="74">
                  <c:v>1006571.95811755</c:v>
                </c:pt>
                <c:pt idx="75">
                  <c:v>1006139.88366769</c:v>
                </c:pt>
                <c:pt idx="76">
                  <c:v>989115.893327762</c:v>
                </c:pt>
                <c:pt idx="77">
                  <c:v>978268.440474084</c:v>
                </c:pt>
                <c:pt idx="78">
                  <c:v>969372.963042615</c:v>
                </c:pt>
                <c:pt idx="79">
                  <c:v>957323.20928487</c:v>
                </c:pt>
                <c:pt idx="80">
                  <c:v>954493.355118812</c:v>
                </c:pt>
                <c:pt idx="81">
                  <c:v>954955.83879908</c:v>
                </c:pt>
                <c:pt idx="82">
                  <c:v>951879.414551849</c:v>
                </c:pt>
                <c:pt idx="83">
                  <c:v>952408.06439835</c:v>
                </c:pt>
                <c:pt idx="84">
                  <c:v>946782.296111433</c:v>
                </c:pt>
                <c:pt idx="85">
                  <c:v>941103.579262033</c:v>
                </c:pt>
                <c:pt idx="86">
                  <c:v>939439.593734915</c:v>
                </c:pt>
                <c:pt idx="87">
                  <c:v>939857.380626632</c:v>
                </c:pt>
                <c:pt idx="88">
                  <c:v>933079.501416478</c:v>
                </c:pt>
                <c:pt idx="89">
                  <c:v>926681.537069675</c:v>
                </c:pt>
                <c:pt idx="90">
                  <c:v>924653.508699749</c:v>
                </c:pt>
                <c:pt idx="91">
                  <c:v>924891.425931453</c:v>
                </c:pt>
                <c:pt idx="92">
                  <c:v>918566.763391211</c:v>
                </c:pt>
                <c:pt idx="93">
                  <c:v>911408.999659579</c:v>
                </c:pt>
                <c:pt idx="94">
                  <c:v>904408.620682553</c:v>
                </c:pt>
                <c:pt idx="95">
                  <c:v>901799.862227036</c:v>
                </c:pt>
                <c:pt idx="96">
                  <c:v>901912.269356943</c:v>
                </c:pt>
                <c:pt idx="97">
                  <c:v>895996.653089203</c:v>
                </c:pt>
                <c:pt idx="98">
                  <c:v>890070.899328811</c:v>
                </c:pt>
                <c:pt idx="99">
                  <c:v>887885.769885885</c:v>
                </c:pt>
                <c:pt idx="100">
                  <c:v>887263.828412978</c:v>
                </c:pt>
                <c:pt idx="101">
                  <c:v>879562.325014489</c:v>
                </c:pt>
                <c:pt idx="102">
                  <c:v>873867.147969527</c:v>
                </c:pt>
                <c:pt idx="103">
                  <c:v>867546.110160315</c:v>
                </c:pt>
                <c:pt idx="104">
                  <c:v>863557.272219089</c:v>
                </c:pt>
                <c:pt idx="105">
                  <c:v>860459.378506155</c:v>
                </c:pt>
                <c:pt idx="106">
                  <c:v>860708.92055721</c:v>
                </c:pt>
                <c:pt idx="107">
                  <c:v>858637.815079989</c:v>
                </c:pt>
                <c:pt idx="108">
                  <c:v>858768.361135471</c:v>
                </c:pt>
                <c:pt idx="109">
                  <c:v>856038.225101229</c:v>
                </c:pt>
                <c:pt idx="110">
                  <c:v>855788.873941747</c:v>
                </c:pt>
                <c:pt idx="111">
                  <c:v>851140.102975499</c:v>
                </c:pt>
                <c:pt idx="112">
                  <c:v>848491.04124942</c:v>
                </c:pt>
                <c:pt idx="113">
                  <c:v>848245.763068687</c:v>
                </c:pt>
                <c:pt idx="114">
                  <c:v>843217.423589628</c:v>
                </c:pt>
                <c:pt idx="115">
                  <c:v>840323.814525806</c:v>
                </c:pt>
                <c:pt idx="116">
                  <c:v>839382.551766748</c:v>
                </c:pt>
                <c:pt idx="117">
                  <c:v>838990.373204384</c:v>
                </c:pt>
                <c:pt idx="118">
                  <c:v>833293.716996585</c:v>
                </c:pt>
                <c:pt idx="119">
                  <c:v>829380.013851897</c:v>
                </c:pt>
                <c:pt idx="120">
                  <c:v>827689.675149127</c:v>
                </c:pt>
                <c:pt idx="121">
                  <c:v>828112.942025233</c:v>
                </c:pt>
                <c:pt idx="122">
                  <c:v>826769.93323039</c:v>
                </c:pt>
                <c:pt idx="123">
                  <c:v>826348.245707683</c:v>
                </c:pt>
                <c:pt idx="124">
                  <c:v>823498.58181517</c:v>
                </c:pt>
                <c:pt idx="125">
                  <c:v>820354.444384178</c:v>
                </c:pt>
                <c:pt idx="126">
                  <c:v>820252.339987612</c:v>
                </c:pt>
                <c:pt idx="127">
                  <c:v>815438.239904089</c:v>
                </c:pt>
                <c:pt idx="128">
                  <c:v>812895.054655297</c:v>
                </c:pt>
                <c:pt idx="129">
                  <c:v>807373.317378739</c:v>
                </c:pt>
                <c:pt idx="130">
                  <c:v>806750.443462139</c:v>
                </c:pt>
                <c:pt idx="131">
                  <c:v>806710.155990156</c:v>
                </c:pt>
                <c:pt idx="132">
                  <c:v>805553.261207136</c:v>
                </c:pt>
                <c:pt idx="133">
                  <c:v>805673.342104431</c:v>
                </c:pt>
                <c:pt idx="134">
                  <c:v>804320.117491472</c:v>
                </c:pt>
                <c:pt idx="135">
                  <c:v>804694.836876478</c:v>
                </c:pt>
                <c:pt idx="136">
                  <c:v>801637.33671419</c:v>
                </c:pt>
                <c:pt idx="137">
                  <c:v>801134.570864697</c:v>
                </c:pt>
                <c:pt idx="138">
                  <c:v>801079.174168862</c:v>
                </c:pt>
                <c:pt idx="139">
                  <c:v>798707.458101011</c:v>
                </c:pt>
                <c:pt idx="140">
                  <c:v>796493.817238628</c:v>
                </c:pt>
                <c:pt idx="141">
                  <c:v>796487.527798408</c:v>
                </c:pt>
                <c:pt idx="142">
                  <c:v>794547.19411102</c:v>
                </c:pt>
                <c:pt idx="143">
                  <c:v>794697.995970058</c:v>
                </c:pt>
                <c:pt idx="144">
                  <c:v>791380.106456901</c:v>
                </c:pt>
                <c:pt idx="145">
                  <c:v>788495.712803337</c:v>
                </c:pt>
                <c:pt idx="146">
                  <c:v>788932.03644272</c:v>
                </c:pt>
                <c:pt idx="147">
                  <c:v>788532.715908128</c:v>
                </c:pt>
                <c:pt idx="148">
                  <c:v>789054.111716443</c:v>
                </c:pt>
                <c:pt idx="149">
                  <c:v>787588.191064869</c:v>
                </c:pt>
                <c:pt idx="150">
                  <c:v>787705.549139573</c:v>
                </c:pt>
                <c:pt idx="151">
                  <c:v>785449.912396074</c:v>
                </c:pt>
                <c:pt idx="152">
                  <c:v>782301.629861106</c:v>
                </c:pt>
                <c:pt idx="153">
                  <c:v>779474.57760903</c:v>
                </c:pt>
                <c:pt idx="154">
                  <c:v>779937.148312106</c:v>
                </c:pt>
                <c:pt idx="155">
                  <c:v>779772.667402141</c:v>
                </c:pt>
                <c:pt idx="156">
                  <c:v>779220.290453981</c:v>
                </c:pt>
                <c:pt idx="157">
                  <c:v>779368.270176934</c:v>
                </c:pt>
                <c:pt idx="158">
                  <c:v>778631.223998938</c:v>
                </c:pt>
                <c:pt idx="159">
                  <c:v>778635.511506382</c:v>
                </c:pt>
                <c:pt idx="160">
                  <c:v>777879.754554174</c:v>
                </c:pt>
                <c:pt idx="161">
                  <c:v>777963.478189921</c:v>
                </c:pt>
                <c:pt idx="162">
                  <c:v>775887.065244471</c:v>
                </c:pt>
                <c:pt idx="163">
                  <c:v>775629.659130506</c:v>
                </c:pt>
                <c:pt idx="164">
                  <c:v>775625.257846991</c:v>
                </c:pt>
                <c:pt idx="165">
                  <c:v>774089.95022186</c:v>
                </c:pt>
                <c:pt idx="166">
                  <c:v>773659.706963257</c:v>
                </c:pt>
                <c:pt idx="167">
                  <c:v>774256.547605033</c:v>
                </c:pt>
                <c:pt idx="168">
                  <c:v>772608.398629518</c:v>
                </c:pt>
                <c:pt idx="169">
                  <c:v>773038.131578146</c:v>
                </c:pt>
                <c:pt idx="170">
                  <c:v>773143.133977453</c:v>
                </c:pt>
                <c:pt idx="171">
                  <c:v>770968.752404579</c:v>
                </c:pt>
                <c:pt idx="172">
                  <c:v>773625.709487388</c:v>
                </c:pt>
                <c:pt idx="173">
                  <c:v>773080.063271755</c:v>
                </c:pt>
                <c:pt idx="174">
                  <c:v>774130.470788888</c:v>
                </c:pt>
                <c:pt idx="175">
                  <c:v>773420.700903111</c:v>
                </c:pt>
                <c:pt idx="176">
                  <c:v>774245.152777961</c:v>
                </c:pt>
                <c:pt idx="177">
                  <c:v>774810.228099339</c:v>
                </c:pt>
                <c:pt idx="178">
                  <c:v>774067.803415116</c:v>
                </c:pt>
                <c:pt idx="179">
                  <c:v>776421.119732861</c:v>
                </c:pt>
                <c:pt idx="180">
                  <c:v>776020.244976644</c:v>
                </c:pt>
                <c:pt idx="181">
                  <c:v>776425.643412082</c:v>
                </c:pt>
                <c:pt idx="182">
                  <c:v>776312.637103139</c:v>
                </c:pt>
                <c:pt idx="183">
                  <c:v>775963.993882497</c:v>
                </c:pt>
                <c:pt idx="184">
                  <c:v>776372.986874018</c:v>
                </c:pt>
                <c:pt idx="185">
                  <c:v>777038.878500522</c:v>
                </c:pt>
                <c:pt idx="186">
                  <c:v>776170.993910167</c:v>
                </c:pt>
                <c:pt idx="187">
                  <c:v>778080.061980885</c:v>
                </c:pt>
                <c:pt idx="188">
                  <c:v>776466.733323721</c:v>
                </c:pt>
                <c:pt idx="189">
                  <c:v>775821.856679454</c:v>
                </c:pt>
                <c:pt idx="190">
                  <c:v>776760.824190582</c:v>
                </c:pt>
                <c:pt idx="191">
                  <c:v>777215.06934212</c:v>
                </c:pt>
                <c:pt idx="192">
                  <c:v>775889.549124062</c:v>
                </c:pt>
                <c:pt idx="193">
                  <c:v>773596.468487571</c:v>
                </c:pt>
                <c:pt idx="194">
                  <c:v>774084.35940171</c:v>
                </c:pt>
                <c:pt idx="195">
                  <c:v>771843.140247595</c:v>
                </c:pt>
                <c:pt idx="196">
                  <c:v>774087.283814892</c:v>
                </c:pt>
                <c:pt idx="197">
                  <c:v>774078.613163825</c:v>
                </c:pt>
                <c:pt idx="198">
                  <c:v>773735.192712913</c:v>
                </c:pt>
                <c:pt idx="199">
                  <c:v>772418.744404379</c:v>
                </c:pt>
                <c:pt idx="200">
                  <c:v>773191.483115864</c:v>
                </c:pt>
                <c:pt idx="201">
                  <c:v>772957.538106513</c:v>
                </c:pt>
                <c:pt idx="202">
                  <c:v>773621.792528801</c:v>
                </c:pt>
                <c:pt idx="203">
                  <c:v>771506.059546899</c:v>
                </c:pt>
                <c:pt idx="204">
                  <c:v>774190.250033882</c:v>
                </c:pt>
                <c:pt idx="205">
                  <c:v>774487.642109157</c:v>
                </c:pt>
                <c:pt idx="206">
                  <c:v>773886.736513513</c:v>
                </c:pt>
                <c:pt idx="207">
                  <c:v>774061.179491897</c:v>
                </c:pt>
                <c:pt idx="208">
                  <c:v>774180.8247954</c:v>
                </c:pt>
                <c:pt idx="209">
                  <c:v>774757.849522801</c:v>
                </c:pt>
                <c:pt idx="210">
                  <c:v>773341.980300156</c:v>
                </c:pt>
                <c:pt idx="211">
                  <c:v>773993.687392171</c:v>
                </c:pt>
                <c:pt idx="212">
                  <c:v>774091.138772047</c:v>
                </c:pt>
                <c:pt idx="213">
                  <c:v>774077.325416708</c:v>
                </c:pt>
                <c:pt idx="214">
                  <c:v>774104.821075666</c:v>
                </c:pt>
                <c:pt idx="215">
                  <c:v>773853.524209723</c:v>
                </c:pt>
                <c:pt idx="216">
                  <c:v>774356.269727716</c:v>
                </c:pt>
                <c:pt idx="217">
                  <c:v>774279.840317943</c:v>
                </c:pt>
                <c:pt idx="218">
                  <c:v>774152.453384418</c:v>
                </c:pt>
                <c:pt idx="219">
                  <c:v>775584.293853438</c:v>
                </c:pt>
                <c:pt idx="220">
                  <c:v>775284.80039014</c:v>
                </c:pt>
                <c:pt idx="221">
                  <c:v>775502.077296865</c:v>
                </c:pt>
                <c:pt idx="222">
                  <c:v>775676.713069731</c:v>
                </c:pt>
                <c:pt idx="223">
                  <c:v>775886.684072974</c:v>
                </c:pt>
                <c:pt idx="224">
                  <c:v>776056.593042763</c:v>
                </c:pt>
                <c:pt idx="225">
                  <c:v>775315.071477573</c:v>
                </c:pt>
                <c:pt idx="226">
                  <c:v>775798.03079532</c:v>
                </c:pt>
                <c:pt idx="227">
                  <c:v>775567.144486559</c:v>
                </c:pt>
                <c:pt idx="228">
                  <c:v>775654.906563103</c:v>
                </c:pt>
                <c:pt idx="229">
                  <c:v>775059.707583579</c:v>
                </c:pt>
                <c:pt idx="230">
                  <c:v>775287.360483014</c:v>
                </c:pt>
                <c:pt idx="231">
                  <c:v>774806.282979045</c:v>
                </c:pt>
                <c:pt idx="232">
                  <c:v>774715.479407678</c:v>
                </c:pt>
                <c:pt idx="233">
                  <c:v>774201.240977191</c:v>
                </c:pt>
                <c:pt idx="234">
                  <c:v>773225.099759141</c:v>
                </c:pt>
                <c:pt idx="235">
                  <c:v>773619.75154473</c:v>
                </c:pt>
                <c:pt idx="236">
                  <c:v>773892.811529278</c:v>
                </c:pt>
                <c:pt idx="237">
                  <c:v>774157.224688617</c:v>
                </c:pt>
                <c:pt idx="238">
                  <c:v>773975.626188628</c:v>
                </c:pt>
                <c:pt idx="239">
                  <c:v>773967.278185191</c:v>
                </c:pt>
                <c:pt idx="240">
                  <c:v>773640.549115056</c:v>
                </c:pt>
                <c:pt idx="241">
                  <c:v>773618.004316195</c:v>
                </c:pt>
                <c:pt idx="242">
                  <c:v>772933.609387229</c:v>
                </c:pt>
                <c:pt idx="243">
                  <c:v>774168.825280188</c:v>
                </c:pt>
                <c:pt idx="244">
                  <c:v>772636.327772918</c:v>
                </c:pt>
                <c:pt idx="245">
                  <c:v>773208.804962504</c:v>
                </c:pt>
                <c:pt idx="246">
                  <c:v>773618.197941884</c:v>
                </c:pt>
                <c:pt idx="247">
                  <c:v>773684.539852972</c:v>
                </c:pt>
                <c:pt idx="248">
                  <c:v>773700.586324288</c:v>
                </c:pt>
                <c:pt idx="249">
                  <c:v>773524.606572353</c:v>
                </c:pt>
                <c:pt idx="250">
                  <c:v>773646.106752235</c:v>
                </c:pt>
                <c:pt idx="251">
                  <c:v>773714.009303207</c:v>
                </c:pt>
                <c:pt idx="252">
                  <c:v>774090.587513434</c:v>
                </c:pt>
                <c:pt idx="253">
                  <c:v>773936.551128002</c:v>
                </c:pt>
                <c:pt idx="254">
                  <c:v>774075.446081819</c:v>
                </c:pt>
                <c:pt idx="255">
                  <c:v>773724.996724235</c:v>
                </c:pt>
                <c:pt idx="256">
                  <c:v>773433.567926628</c:v>
                </c:pt>
                <c:pt idx="257">
                  <c:v>773815.933071531</c:v>
                </c:pt>
                <c:pt idx="258">
                  <c:v>774426.469672979</c:v>
                </c:pt>
                <c:pt idx="259">
                  <c:v>774290.381194891</c:v>
                </c:pt>
                <c:pt idx="260">
                  <c:v>773280.4323311</c:v>
                </c:pt>
                <c:pt idx="261">
                  <c:v>773707.998822798</c:v>
                </c:pt>
                <c:pt idx="262">
                  <c:v>772169.72550802</c:v>
                </c:pt>
                <c:pt idx="263">
                  <c:v>772279.975183713</c:v>
                </c:pt>
                <c:pt idx="264">
                  <c:v>771990.98797729</c:v>
                </c:pt>
                <c:pt idx="265">
                  <c:v>772521.441594346</c:v>
                </c:pt>
                <c:pt idx="266">
                  <c:v>771672.170023956</c:v>
                </c:pt>
                <c:pt idx="267">
                  <c:v>772145.413108856</c:v>
                </c:pt>
                <c:pt idx="268">
                  <c:v>773008.370503019</c:v>
                </c:pt>
                <c:pt idx="269">
                  <c:v>772666.100845685</c:v>
                </c:pt>
                <c:pt idx="270">
                  <c:v>771749.029636614</c:v>
                </c:pt>
                <c:pt idx="271">
                  <c:v>772277.636252599</c:v>
                </c:pt>
                <c:pt idx="272">
                  <c:v>771553.052084643</c:v>
                </c:pt>
                <c:pt idx="273">
                  <c:v>772106.209110441</c:v>
                </c:pt>
                <c:pt idx="274">
                  <c:v>772165.875073586</c:v>
                </c:pt>
                <c:pt idx="275">
                  <c:v>772607.331004836</c:v>
                </c:pt>
                <c:pt idx="276">
                  <c:v>771804.596337394</c:v>
                </c:pt>
                <c:pt idx="277">
                  <c:v>772115.562231867</c:v>
                </c:pt>
                <c:pt idx="278">
                  <c:v>771710.90335481</c:v>
                </c:pt>
                <c:pt idx="279">
                  <c:v>772291.255542408</c:v>
                </c:pt>
                <c:pt idx="280">
                  <c:v>772571.795069053</c:v>
                </c:pt>
                <c:pt idx="281">
                  <c:v>771813.05457908</c:v>
                </c:pt>
                <c:pt idx="282">
                  <c:v>772674.434767953</c:v>
                </c:pt>
                <c:pt idx="283">
                  <c:v>772126.094208722</c:v>
                </c:pt>
                <c:pt idx="284">
                  <c:v>772228.998633972</c:v>
                </c:pt>
                <c:pt idx="285">
                  <c:v>772711.485700117</c:v>
                </c:pt>
                <c:pt idx="286">
                  <c:v>772135.531977562</c:v>
                </c:pt>
                <c:pt idx="287">
                  <c:v>772707.663623038</c:v>
                </c:pt>
                <c:pt idx="288">
                  <c:v>772721.98105053</c:v>
                </c:pt>
                <c:pt idx="289">
                  <c:v>772489.142191787</c:v>
                </c:pt>
                <c:pt idx="290">
                  <c:v>772288.824903207</c:v>
                </c:pt>
                <c:pt idx="291">
                  <c:v>772414.431680083</c:v>
                </c:pt>
                <c:pt idx="292">
                  <c:v>772650.269205434</c:v>
                </c:pt>
                <c:pt idx="293">
                  <c:v>772704.878967364</c:v>
                </c:pt>
                <c:pt idx="294">
                  <c:v>772530.366291612</c:v>
                </c:pt>
                <c:pt idx="295">
                  <c:v>772998.489913586</c:v>
                </c:pt>
                <c:pt idx="296">
                  <c:v>772606.991907245</c:v>
                </c:pt>
                <c:pt idx="297">
                  <c:v>772835.099341392</c:v>
                </c:pt>
                <c:pt idx="298">
                  <c:v>772479.590371533</c:v>
                </c:pt>
                <c:pt idx="299">
                  <c:v>772628.317587498</c:v>
                </c:pt>
                <c:pt idx="300">
                  <c:v>772541.814411786</c:v>
                </c:pt>
                <c:pt idx="301">
                  <c:v>772342.347981094</c:v>
                </c:pt>
                <c:pt idx="302">
                  <c:v>772393.190474072</c:v>
                </c:pt>
                <c:pt idx="303">
                  <c:v>772577.117660646</c:v>
                </c:pt>
                <c:pt idx="304">
                  <c:v>772314.764056819</c:v>
                </c:pt>
                <c:pt idx="305">
                  <c:v>772419.466275194</c:v>
                </c:pt>
                <c:pt idx="306">
                  <c:v>772597.547749782</c:v>
                </c:pt>
                <c:pt idx="307">
                  <c:v>772508.88534791</c:v>
                </c:pt>
                <c:pt idx="308">
                  <c:v>772361.525851679</c:v>
                </c:pt>
                <c:pt idx="309">
                  <c:v>772708.422713105</c:v>
                </c:pt>
                <c:pt idx="310">
                  <c:v>772518.645929167</c:v>
                </c:pt>
                <c:pt idx="311">
                  <c:v>772244.996724844</c:v>
                </c:pt>
                <c:pt idx="312">
                  <c:v>772730.421705386</c:v>
                </c:pt>
                <c:pt idx="313">
                  <c:v>772522.491976476</c:v>
                </c:pt>
                <c:pt idx="314">
                  <c:v>772363.218529286</c:v>
                </c:pt>
                <c:pt idx="315">
                  <c:v>772226.113957926</c:v>
                </c:pt>
                <c:pt idx="316">
                  <c:v>772544.512793862</c:v>
                </c:pt>
                <c:pt idx="317">
                  <c:v>772624.334987968</c:v>
                </c:pt>
                <c:pt idx="318">
                  <c:v>772663.411921019</c:v>
                </c:pt>
                <c:pt idx="319">
                  <c:v>773278.800557598</c:v>
                </c:pt>
                <c:pt idx="320">
                  <c:v>772865.177915418</c:v>
                </c:pt>
                <c:pt idx="321">
                  <c:v>772566.764711261</c:v>
                </c:pt>
                <c:pt idx="322">
                  <c:v>772718.737058804</c:v>
                </c:pt>
                <c:pt idx="323">
                  <c:v>772813.181861184</c:v>
                </c:pt>
                <c:pt idx="324">
                  <c:v>772700.010158818</c:v>
                </c:pt>
                <c:pt idx="325">
                  <c:v>772668.98133944</c:v>
                </c:pt>
                <c:pt idx="326">
                  <c:v>772889.972706367</c:v>
                </c:pt>
                <c:pt idx="327">
                  <c:v>772266.994660825</c:v>
                </c:pt>
                <c:pt idx="328">
                  <c:v>772508.573919475</c:v>
                </c:pt>
                <c:pt idx="329">
                  <c:v>772320.180276953</c:v>
                </c:pt>
                <c:pt idx="330">
                  <c:v>772432.042383098</c:v>
                </c:pt>
                <c:pt idx="331">
                  <c:v>772612.64733612</c:v>
                </c:pt>
                <c:pt idx="332">
                  <c:v>772522.489207803</c:v>
                </c:pt>
                <c:pt idx="333">
                  <c:v>772500.146688342</c:v>
                </c:pt>
                <c:pt idx="334">
                  <c:v>772501.871201139</c:v>
                </c:pt>
                <c:pt idx="335">
                  <c:v>772469.820373527</c:v>
                </c:pt>
                <c:pt idx="336">
                  <c:v>772414.101069949</c:v>
                </c:pt>
                <c:pt idx="337">
                  <c:v>772501.564574562</c:v>
                </c:pt>
                <c:pt idx="338">
                  <c:v>772688.097978191</c:v>
                </c:pt>
                <c:pt idx="339">
                  <c:v>772474.08770842</c:v>
                </c:pt>
                <c:pt idx="340">
                  <c:v>772222.747315545</c:v>
                </c:pt>
                <c:pt idx="341">
                  <c:v>772544.858303739</c:v>
                </c:pt>
                <c:pt idx="342">
                  <c:v>772564.598770383</c:v>
                </c:pt>
                <c:pt idx="343">
                  <c:v>772526.830582343</c:v>
                </c:pt>
                <c:pt idx="344">
                  <c:v>772335.327400305</c:v>
                </c:pt>
                <c:pt idx="345">
                  <c:v>772314.957768398</c:v>
                </c:pt>
                <c:pt idx="346">
                  <c:v>772393.965194822</c:v>
                </c:pt>
                <c:pt idx="347">
                  <c:v>772602.992577539</c:v>
                </c:pt>
                <c:pt idx="348">
                  <c:v>772549.735989058</c:v>
                </c:pt>
                <c:pt idx="349">
                  <c:v>772724.876188848</c:v>
                </c:pt>
                <c:pt idx="350">
                  <c:v>772635.291971574</c:v>
                </c:pt>
                <c:pt idx="351">
                  <c:v>772522.710323339</c:v>
                </c:pt>
                <c:pt idx="352">
                  <c:v>772690.862045291</c:v>
                </c:pt>
                <c:pt idx="353">
                  <c:v>772573.457644412</c:v>
                </c:pt>
                <c:pt idx="354">
                  <c:v>772682.445167111</c:v>
                </c:pt>
                <c:pt idx="355">
                  <c:v>772888.234766571</c:v>
                </c:pt>
                <c:pt idx="356">
                  <c:v>772882.901382642</c:v>
                </c:pt>
                <c:pt idx="357">
                  <c:v>773088.00768415</c:v>
                </c:pt>
                <c:pt idx="358">
                  <c:v>772828.754960807</c:v>
                </c:pt>
                <c:pt idx="359">
                  <c:v>772622.709064062</c:v>
                </c:pt>
                <c:pt idx="360">
                  <c:v>772671.892310681</c:v>
                </c:pt>
                <c:pt idx="361">
                  <c:v>772584.763268218</c:v>
                </c:pt>
                <c:pt idx="362">
                  <c:v>772629.905936034</c:v>
                </c:pt>
                <c:pt idx="363">
                  <c:v>772675.142031358</c:v>
                </c:pt>
                <c:pt idx="364">
                  <c:v>772622.016264546</c:v>
                </c:pt>
                <c:pt idx="365">
                  <c:v>772667.194541679</c:v>
                </c:pt>
                <c:pt idx="366">
                  <c:v>772646.732931534</c:v>
                </c:pt>
                <c:pt idx="367">
                  <c:v>772691.664752554</c:v>
                </c:pt>
                <c:pt idx="368">
                  <c:v>772707.221824494</c:v>
                </c:pt>
                <c:pt idx="369">
                  <c:v>772839.179977633</c:v>
                </c:pt>
                <c:pt idx="370">
                  <c:v>772722.295430117</c:v>
                </c:pt>
                <c:pt idx="371">
                  <c:v>772889.864259642</c:v>
                </c:pt>
                <c:pt idx="372">
                  <c:v>772578.358063346</c:v>
                </c:pt>
                <c:pt idx="373">
                  <c:v>772569.498783959</c:v>
                </c:pt>
                <c:pt idx="374">
                  <c:v>772676.431418917</c:v>
                </c:pt>
                <c:pt idx="375">
                  <c:v>772492.315263464</c:v>
                </c:pt>
                <c:pt idx="376">
                  <c:v>772651.151855114</c:v>
                </c:pt>
                <c:pt idx="377">
                  <c:v>772756.293310555</c:v>
                </c:pt>
                <c:pt idx="378">
                  <c:v>772733.015595134</c:v>
                </c:pt>
                <c:pt idx="379">
                  <c:v>772886.070313754</c:v>
                </c:pt>
                <c:pt idx="380">
                  <c:v>772658.708821061</c:v>
                </c:pt>
                <c:pt idx="381">
                  <c:v>772652.327658055</c:v>
                </c:pt>
                <c:pt idx="382">
                  <c:v>772648.973961863</c:v>
                </c:pt>
                <c:pt idx="383">
                  <c:v>772606.676243749</c:v>
                </c:pt>
                <c:pt idx="384">
                  <c:v>772476.066715888</c:v>
                </c:pt>
                <c:pt idx="385">
                  <c:v>772661.65103471</c:v>
                </c:pt>
                <c:pt idx="386">
                  <c:v>772635.775350416</c:v>
                </c:pt>
                <c:pt idx="387">
                  <c:v>772696.872669005</c:v>
                </c:pt>
                <c:pt idx="388">
                  <c:v>772598.499134344</c:v>
                </c:pt>
                <c:pt idx="389">
                  <c:v>772477.065630117</c:v>
                </c:pt>
                <c:pt idx="390">
                  <c:v>772654.817653924</c:v>
                </c:pt>
                <c:pt idx="391">
                  <c:v>772401.376534165</c:v>
                </c:pt>
                <c:pt idx="392">
                  <c:v>772784.763590737</c:v>
                </c:pt>
                <c:pt idx="393">
                  <c:v>772627.834123248</c:v>
                </c:pt>
                <c:pt idx="394">
                  <c:v>772747.367571188</c:v>
                </c:pt>
                <c:pt idx="395">
                  <c:v>772935.10326736</c:v>
                </c:pt>
                <c:pt idx="396">
                  <c:v>772859.706583117</c:v>
                </c:pt>
                <c:pt idx="397">
                  <c:v>772824.255469764</c:v>
                </c:pt>
                <c:pt idx="398">
                  <c:v>772754.22698097</c:v>
                </c:pt>
                <c:pt idx="399">
                  <c:v>772821.333794856</c:v>
                </c:pt>
                <c:pt idx="400">
                  <c:v>772795.222734435</c:v>
                </c:pt>
                <c:pt idx="401">
                  <c:v>772763.401976544</c:v>
                </c:pt>
                <c:pt idx="402">
                  <c:v>772770.657060686</c:v>
                </c:pt>
                <c:pt idx="403">
                  <c:v>772804.157389183</c:v>
                </c:pt>
                <c:pt idx="404">
                  <c:v>772744.284485615</c:v>
                </c:pt>
                <c:pt idx="405">
                  <c:v>772777.444445335</c:v>
                </c:pt>
                <c:pt idx="406">
                  <c:v>772802.566554278</c:v>
                </c:pt>
                <c:pt idx="407">
                  <c:v>772808.47197332</c:v>
                </c:pt>
                <c:pt idx="408">
                  <c:v>772846.712773389</c:v>
                </c:pt>
                <c:pt idx="409">
                  <c:v>772799.96135352</c:v>
                </c:pt>
                <c:pt idx="410">
                  <c:v>772812.32048297</c:v>
                </c:pt>
                <c:pt idx="411">
                  <c:v>772812.887574218</c:v>
                </c:pt>
                <c:pt idx="412">
                  <c:v>772665.306078394</c:v>
                </c:pt>
                <c:pt idx="413">
                  <c:v>772813.040185451</c:v>
                </c:pt>
                <c:pt idx="414">
                  <c:v>772869.766012625</c:v>
                </c:pt>
                <c:pt idx="415">
                  <c:v>772936.05429925</c:v>
                </c:pt>
                <c:pt idx="416">
                  <c:v>772825.121881893</c:v>
                </c:pt>
                <c:pt idx="417">
                  <c:v>772870.933327047</c:v>
                </c:pt>
                <c:pt idx="418">
                  <c:v>772826.152375387</c:v>
                </c:pt>
                <c:pt idx="419">
                  <c:v>772898.510762901</c:v>
                </c:pt>
                <c:pt idx="420">
                  <c:v>772683.737374471</c:v>
                </c:pt>
                <c:pt idx="421">
                  <c:v>772707.306191573</c:v>
                </c:pt>
                <c:pt idx="422">
                  <c:v>772575.929170189</c:v>
                </c:pt>
                <c:pt idx="423">
                  <c:v>772707.963081932</c:v>
                </c:pt>
                <c:pt idx="424">
                  <c:v>772711.70880928</c:v>
                </c:pt>
                <c:pt idx="425">
                  <c:v>772748.179064809</c:v>
                </c:pt>
                <c:pt idx="426">
                  <c:v>772600.972999842</c:v>
                </c:pt>
                <c:pt idx="427">
                  <c:v>772598.942363696</c:v>
                </c:pt>
                <c:pt idx="428">
                  <c:v>772568.287764138</c:v>
                </c:pt>
                <c:pt idx="429">
                  <c:v>772591.382202855</c:v>
                </c:pt>
                <c:pt idx="430">
                  <c:v>772559.410328805</c:v>
                </c:pt>
                <c:pt idx="431">
                  <c:v>772603.464955271</c:v>
                </c:pt>
                <c:pt idx="432">
                  <c:v>772502.834767486</c:v>
                </c:pt>
                <c:pt idx="433">
                  <c:v>772599.65579191</c:v>
                </c:pt>
                <c:pt idx="434">
                  <c:v>772416.935457992</c:v>
                </c:pt>
                <c:pt idx="435">
                  <c:v>772553.697999799</c:v>
                </c:pt>
                <c:pt idx="436">
                  <c:v>772503.616258545</c:v>
                </c:pt>
                <c:pt idx="437">
                  <c:v>772564.149031064</c:v>
                </c:pt>
                <c:pt idx="438">
                  <c:v>772605.991500598</c:v>
                </c:pt>
                <c:pt idx="439">
                  <c:v>772563.230425726</c:v>
                </c:pt>
                <c:pt idx="440">
                  <c:v>772452.315720683</c:v>
                </c:pt>
                <c:pt idx="441">
                  <c:v>772566.405966934</c:v>
                </c:pt>
                <c:pt idx="442">
                  <c:v>772523.502666799</c:v>
                </c:pt>
                <c:pt idx="443">
                  <c:v>772535.924054906</c:v>
                </c:pt>
                <c:pt idx="444">
                  <c:v>772627.977970568</c:v>
                </c:pt>
                <c:pt idx="445">
                  <c:v>772644.672611795</c:v>
                </c:pt>
                <c:pt idx="446">
                  <c:v>772590.036620882</c:v>
                </c:pt>
                <c:pt idx="447">
                  <c:v>772580.748768243</c:v>
                </c:pt>
                <c:pt idx="448">
                  <c:v>772627.377086468</c:v>
                </c:pt>
                <c:pt idx="449">
                  <c:v>772652.302740292</c:v>
                </c:pt>
                <c:pt idx="450">
                  <c:v>772673.60301037</c:v>
                </c:pt>
                <c:pt idx="451">
                  <c:v>772571.249922546</c:v>
                </c:pt>
                <c:pt idx="452">
                  <c:v>772606.994579269</c:v>
                </c:pt>
                <c:pt idx="453">
                  <c:v>772604.316541429</c:v>
                </c:pt>
                <c:pt idx="454">
                  <c:v>772663.025023526</c:v>
                </c:pt>
                <c:pt idx="455">
                  <c:v>772595.393246672</c:v>
                </c:pt>
                <c:pt idx="456">
                  <c:v>772684.825500129</c:v>
                </c:pt>
                <c:pt idx="457">
                  <c:v>772694.054846132</c:v>
                </c:pt>
                <c:pt idx="458">
                  <c:v>772673.375818784</c:v>
                </c:pt>
                <c:pt idx="459">
                  <c:v>772630.953144543</c:v>
                </c:pt>
                <c:pt idx="460">
                  <c:v>772649.048332083</c:v>
                </c:pt>
                <c:pt idx="461">
                  <c:v>772639.903891095</c:v>
                </c:pt>
                <c:pt idx="462">
                  <c:v>772658.257616753</c:v>
                </c:pt>
                <c:pt idx="463">
                  <c:v>772651.805340386</c:v>
                </c:pt>
                <c:pt idx="464">
                  <c:v>772691.703465667</c:v>
                </c:pt>
                <c:pt idx="465">
                  <c:v>772608.114430266</c:v>
                </c:pt>
                <c:pt idx="466">
                  <c:v>772651.616836873</c:v>
                </c:pt>
                <c:pt idx="467">
                  <c:v>772717.619442736</c:v>
                </c:pt>
                <c:pt idx="468">
                  <c:v>772656.945125206</c:v>
                </c:pt>
                <c:pt idx="469">
                  <c:v>772623.019179156</c:v>
                </c:pt>
                <c:pt idx="470">
                  <c:v>772646.693819028</c:v>
                </c:pt>
                <c:pt idx="471">
                  <c:v>772632.206327143</c:v>
                </c:pt>
                <c:pt idx="472">
                  <c:v>772629.272403277</c:v>
                </c:pt>
                <c:pt idx="473">
                  <c:v>772606.599053659</c:v>
                </c:pt>
                <c:pt idx="474">
                  <c:v>772565.100552431</c:v>
                </c:pt>
                <c:pt idx="475">
                  <c:v>772605.72116849</c:v>
                </c:pt>
                <c:pt idx="476">
                  <c:v>772535.248993126</c:v>
                </c:pt>
                <c:pt idx="477">
                  <c:v>772525.480720176</c:v>
                </c:pt>
                <c:pt idx="478">
                  <c:v>772550.994508256</c:v>
                </c:pt>
                <c:pt idx="479">
                  <c:v>772560.36353105</c:v>
                </c:pt>
                <c:pt idx="480">
                  <c:v>772545.235984744</c:v>
                </c:pt>
                <c:pt idx="481">
                  <c:v>772562.579508629</c:v>
                </c:pt>
                <c:pt idx="482">
                  <c:v>772511.112198954</c:v>
                </c:pt>
                <c:pt idx="483">
                  <c:v>772482.258100949</c:v>
                </c:pt>
                <c:pt idx="484">
                  <c:v>772495.103845378</c:v>
                </c:pt>
                <c:pt idx="485">
                  <c:v>772504.5559494</c:v>
                </c:pt>
                <c:pt idx="486">
                  <c:v>772505.930674084</c:v>
                </c:pt>
                <c:pt idx="487">
                  <c:v>772533.379335192</c:v>
                </c:pt>
                <c:pt idx="488">
                  <c:v>772497.441861484</c:v>
                </c:pt>
                <c:pt idx="489">
                  <c:v>772554.66180938</c:v>
                </c:pt>
                <c:pt idx="490">
                  <c:v>772571.234899497</c:v>
                </c:pt>
                <c:pt idx="491">
                  <c:v>772600.187709253</c:v>
                </c:pt>
                <c:pt idx="492">
                  <c:v>772585.337249802</c:v>
                </c:pt>
                <c:pt idx="493">
                  <c:v>772595.081731389</c:v>
                </c:pt>
                <c:pt idx="494">
                  <c:v>772553.889867574</c:v>
                </c:pt>
                <c:pt idx="495">
                  <c:v>772590.094980541</c:v>
                </c:pt>
                <c:pt idx="496">
                  <c:v>772561.127555349</c:v>
                </c:pt>
                <c:pt idx="497">
                  <c:v>772590.651591368</c:v>
                </c:pt>
                <c:pt idx="498">
                  <c:v>772594.35766627</c:v>
                </c:pt>
                <c:pt idx="499">
                  <c:v>772572.292848555</c:v>
                </c:pt>
                <c:pt idx="500">
                  <c:v>772549.35973683</c:v>
                </c:pt>
                <c:pt idx="501">
                  <c:v>772512.408285689</c:v>
                </c:pt>
                <c:pt idx="502">
                  <c:v>772549.719234747</c:v>
                </c:pt>
                <c:pt idx="503">
                  <c:v>772545.388982691</c:v>
                </c:pt>
                <c:pt idx="504">
                  <c:v>772532.34669851</c:v>
                </c:pt>
                <c:pt idx="505">
                  <c:v>772531.369382629</c:v>
                </c:pt>
                <c:pt idx="506">
                  <c:v>772558.064030433</c:v>
                </c:pt>
                <c:pt idx="507">
                  <c:v>772514.615376556</c:v>
                </c:pt>
                <c:pt idx="508">
                  <c:v>772561.433098748</c:v>
                </c:pt>
                <c:pt idx="509">
                  <c:v>772498.854918164</c:v>
                </c:pt>
                <c:pt idx="510">
                  <c:v>772521.054846928</c:v>
                </c:pt>
                <c:pt idx="511">
                  <c:v>772534.288586819</c:v>
                </c:pt>
                <c:pt idx="512">
                  <c:v>772522.247779378</c:v>
                </c:pt>
                <c:pt idx="513">
                  <c:v>772555.653094831</c:v>
                </c:pt>
                <c:pt idx="514">
                  <c:v>772542.378076506</c:v>
                </c:pt>
                <c:pt idx="515">
                  <c:v>772495.196951694</c:v>
                </c:pt>
                <c:pt idx="516">
                  <c:v>772537.562199725</c:v>
                </c:pt>
                <c:pt idx="517">
                  <c:v>772495.578938974</c:v>
                </c:pt>
                <c:pt idx="518">
                  <c:v>772463.991343813</c:v>
                </c:pt>
                <c:pt idx="519">
                  <c:v>772480.150715303</c:v>
                </c:pt>
                <c:pt idx="520">
                  <c:v>772468.501193226</c:v>
                </c:pt>
                <c:pt idx="521">
                  <c:v>772473.567995447</c:v>
                </c:pt>
                <c:pt idx="522">
                  <c:v>772493.458515029</c:v>
                </c:pt>
                <c:pt idx="523">
                  <c:v>772470.208714814</c:v>
                </c:pt>
                <c:pt idx="524">
                  <c:v>772429.685911401</c:v>
                </c:pt>
                <c:pt idx="525">
                  <c:v>772480.625350161</c:v>
                </c:pt>
                <c:pt idx="526">
                  <c:v>772423.789615942</c:v>
                </c:pt>
                <c:pt idx="527">
                  <c:v>772475.675916691</c:v>
                </c:pt>
                <c:pt idx="528">
                  <c:v>772498.036807275</c:v>
                </c:pt>
                <c:pt idx="529">
                  <c:v>772495.704353742</c:v>
                </c:pt>
                <c:pt idx="530">
                  <c:v>772490.384007521</c:v>
                </c:pt>
                <c:pt idx="531">
                  <c:v>772460.187273946</c:v>
                </c:pt>
                <c:pt idx="532">
                  <c:v>772494.629907314</c:v>
                </c:pt>
                <c:pt idx="533">
                  <c:v>772496.735661335</c:v>
                </c:pt>
                <c:pt idx="534">
                  <c:v>772507.915031713</c:v>
                </c:pt>
                <c:pt idx="535">
                  <c:v>772514.308339934</c:v>
                </c:pt>
                <c:pt idx="536">
                  <c:v>772502.690416044</c:v>
                </c:pt>
                <c:pt idx="537">
                  <c:v>772484.75034998</c:v>
                </c:pt>
                <c:pt idx="538">
                  <c:v>772504.965248488</c:v>
                </c:pt>
                <c:pt idx="539">
                  <c:v>772519.079891581</c:v>
                </c:pt>
                <c:pt idx="540">
                  <c:v>772519.188577581</c:v>
                </c:pt>
                <c:pt idx="541">
                  <c:v>772519.409223169</c:v>
                </c:pt>
                <c:pt idx="542">
                  <c:v>772529.507593037</c:v>
                </c:pt>
                <c:pt idx="543">
                  <c:v>772510.048607563</c:v>
                </c:pt>
                <c:pt idx="544">
                  <c:v>772531.981445273</c:v>
                </c:pt>
                <c:pt idx="545">
                  <c:v>772513.750232281</c:v>
                </c:pt>
                <c:pt idx="546">
                  <c:v>772503.185875102</c:v>
                </c:pt>
                <c:pt idx="547">
                  <c:v>772527.37561732</c:v>
                </c:pt>
                <c:pt idx="548">
                  <c:v>772491.476519086</c:v>
                </c:pt>
                <c:pt idx="549">
                  <c:v>772522.838214061</c:v>
                </c:pt>
                <c:pt idx="550">
                  <c:v>772521.1180322</c:v>
                </c:pt>
                <c:pt idx="551">
                  <c:v>772522.922670664</c:v>
                </c:pt>
                <c:pt idx="552">
                  <c:v>772515.065348185</c:v>
                </c:pt>
                <c:pt idx="553">
                  <c:v>772530.802796735</c:v>
                </c:pt>
                <c:pt idx="554">
                  <c:v>772523.715903936</c:v>
                </c:pt>
                <c:pt idx="555">
                  <c:v>772493.44397442</c:v>
                </c:pt>
                <c:pt idx="556">
                  <c:v>772484.120229262</c:v>
                </c:pt>
                <c:pt idx="557">
                  <c:v>772482.345979556</c:v>
                </c:pt>
                <c:pt idx="558">
                  <c:v>772489.215923419</c:v>
                </c:pt>
                <c:pt idx="559">
                  <c:v>772493.173955424</c:v>
                </c:pt>
                <c:pt idx="560">
                  <c:v>772501.668393716</c:v>
                </c:pt>
                <c:pt idx="561">
                  <c:v>772492.850910878</c:v>
                </c:pt>
                <c:pt idx="562">
                  <c:v>772477.621215614</c:v>
                </c:pt>
                <c:pt idx="563">
                  <c:v>772494.277961436</c:v>
                </c:pt>
                <c:pt idx="564">
                  <c:v>772485.883956393</c:v>
                </c:pt>
                <c:pt idx="565">
                  <c:v>772466.112141834</c:v>
                </c:pt>
                <c:pt idx="566">
                  <c:v>772494.681474454</c:v>
                </c:pt>
                <c:pt idx="567">
                  <c:v>772481.7831563</c:v>
                </c:pt>
                <c:pt idx="568">
                  <c:v>772503.557707919</c:v>
                </c:pt>
                <c:pt idx="569">
                  <c:v>772492.051047607</c:v>
                </c:pt>
                <c:pt idx="570">
                  <c:v>772496.32520631</c:v>
                </c:pt>
                <c:pt idx="571">
                  <c:v>772515.774043116</c:v>
                </c:pt>
                <c:pt idx="572">
                  <c:v>772496.393071037</c:v>
                </c:pt>
                <c:pt idx="573">
                  <c:v>772524.194959925</c:v>
                </c:pt>
                <c:pt idx="574">
                  <c:v>772477.147978489</c:v>
                </c:pt>
                <c:pt idx="575">
                  <c:v>772494.694110243</c:v>
                </c:pt>
                <c:pt idx="576">
                  <c:v>772492.003970929</c:v>
                </c:pt>
                <c:pt idx="577">
                  <c:v>772496.277336115</c:v>
                </c:pt>
                <c:pt idx="578">
                  <c:v>772491.686323427</c:v>
                </c:pt>
                <c:pt idx="579">
                  <c:v>772494.233886129</c:v>
                </c:pt>
                <c:pt idx="580">
                  <c:v>772496.362556995</c:v>
                </c:pt>
                <c:pt idx="581">
                  <c:v>772489.017973572</c:v>
                </c:pt>
                <c:pt idx="582">
                  <c:v>772506.242590341</c:v>
                </c:pt>
                <c:pt idx="583">
                  <c:v>772509.019691058</c:v>
                </c:pt>
                <c:pt idx="584">
                  <c:v>772508.640869991</c:v>
                </c:pt>
                <c:pt idx="585">
                  <c:v>772504.117203974</c:v>
                </c:pt>
                <c:pt idx="586">
                  <c:v>772502.85877327</c:v>
                </c:pt>
                <c:pt idx="587">
                  <c:v>772498.290008152</c:v>
                </c:pt>
                <c:pt idx="588">
                  <c:v>772513.927649438</c:v>
                </c:pt>
                <c:pt idx="589">
                  <c:v>772514.809646836</c:v>
                </c:pt>
                <c:pt idx="590">
                  <c:v>772526.311289533</c:v>
                </c:pt>
                <c:pt idx="591">
                  <c:v>772531.031078127</c:v>
                </c:pt>
                <c:pt idx="592">
                  <c:v>772527.936064912</c:v>
                </c:pt>
                <c:pt idx="593">
                  <c:v>772524.497840338</c:v>
                </c:pt>
                <c:pt idx="594">
                  <c:v>772518.609739663</c:v>
                </c:pt>
                <c:pt idx="595">
                  <c:v>772524.92138686</c:v>
                </c:pt>
                <c:pt idx="596">
                  <c:v>772541.56276092</c:v>
                </c:pt>
                <c:pt idx="597">
                  <c:v>772518.790064307</c:v>
                </c:pt>
                <c:pt idx="598">
                  <c:v>772513.248987355</c:v>
                </c:pt>
                <c:pt idx="599">
                  <c:v>772510.476673259</c:v>
                </c:pt>
                <c:pt idx="600">
                  <c:v>772504.044314058</c:v>
                </c:pt>
                <c:pt idx="601">
                  <c:v>772509.47062596</c:v>
                </c:pt>
                <c:pt idx="602">
                  <c:v>772507.807361321</c:v>
                </c:pt>
                <c:pt idx="603">
                  <c:v>772507.600141497</c:v>
                </c:pt>
                <c:pt idx="604">
                  <c:v>772505.251928393</c:v>
                </c:pt>
                <c:pt idx="605">
                  <c:v>772510.453767277</c:v>
                </c:pt>
                <c:pt idx="606">
                  <c:v>772495.416985123</c:v>
                </c:pt>
                <c:pt idx="607">
                  <c:v>772502.16109627</c:v>
                </c:pt>
                <c:pt idx="608">
                  <c:v>772509.258352245</c:v>
                </c:pt>
                <c:pt idx="609">
                  <c:v>772511.294497463</c:v>
                </c:pt>
                <c:pt idx="610">
                  <c:v>772501.43673002</c:v>
                </c:pt>
                <c:pt idx="611">
                  <c:v>772505.061348658</c:v>
                </c:pt>
                <c:pt idx="612">
                  <c:v>772515.078185145</c:v>
                </c:pt>
                <c:pt idx="613">
                  <c:v>772499.759074094</c:v>
                </c:pt>
                <c:pt idx="614">
                  <c:v>772490.8488782</c:v>
                </c:pt>
                <c:pt idx="615">
                  <c:v>772502.198137955</c:v>
                </c:pt>
                <c:pt idx="616">
                  <c:v>772507.876113791</c:v>
                </c:pt>
                <c:pt idx="617">
                  <c:v>772505.778272276</c:v>
                </c:pt>
                <c:pt idx="618">
                  <c:v>772502.530064551</c:v>
                </c:pt>
                <c:pt idx="619">
                  <c:v>772498.489453728</c:v>
                </c:pt>
                <c:pt idx="620">
                  <c:v>772500.935590092</c:v>
                </c:pt>
                <c:pt idx="621">
                  <c:v>772507.524740335</c:v>
                </c:pt>
                <c:pt idx="622">
                  <c:v>772502.719420771</c:v>
                </c:pt>
                <c:pt idx="623">
                  <c:v>772504.315753558</c:v>
                </c:pt>
                <c:pt idx="624">
                  <c:v>772503.103569624</c:v>
                </c:pt>
                <c:pt idx="625">
                  <c:v>772507.167531735</c:v>
                </c:pt>
                <c:pt idx="626">
                  <c:v>772506.194568005</c:v>
                </c:pt>
                <c:pt idx="627">
                  <c:v>772505.977587723</c:v>
                </c:pt>
                <c:pt idx="628">
                  <c:v>772505.405233653</c:v>
                </c:pt>
                <c:pt idx="629">
                  <c:v>772510.453881739</c:v>
                </c:pt>
                <c:pt idx="630">
                  <c:v>772506.678758431</c:v>
                </c:pt>
                <c:pt idx="631">
                  <c:v>772508.262341422</c:v>
                </c:pt>
                <c:pt idx="632">
                  <c:v>772507.69031206</c:v>
                </c:pt>
                <c:pt idx="633">
                  <c:v>772498.138827001</c:v>
                </c:pt>
                <c:pt idx="634">
                  <c:v>772497.445613302</c:v>
                </c:pt>
                <c:pt idx="635">
                  <c:v>772496.061945402</c:v>
                </c:pt>
                <c:pt idx="636">
                  <c:v>772498.472660162</c:v>
                </c:pt>
                <c:pt idx="637">
                  <c:v>772500.300276026</c:v>
                </c:pt>
                <c:pt idx="638">
                  <c:v>772495.769512065</c:v>
                </c:pt>
                <c:pt idx="639">
                  <c:v>772492.888418635</c:v>
                </c:pt>
                <c:pt idx="640">
                  <c:v>772497.71075899</c:v>
                </c:pt>
                <c:pt idx="641">
                  <c:v>772498.265221113</c:v>
                </c:pt>
                <c:pt idx="642">
                  <c:v>772497.033942521</c:v>
                </c:pt>
                <c:pt idx="643">
                  <c:v>772492.05762207</c:v>
                </c:pt>
                <c:pt idx="644">
                  <c:v>772496.442483472</c:v>
                </c:pt>
                <c:pt idx="645">
                  <c:v>772494.614529237</c:v>
                </c:pt>
                <c:pt idx="646">
                  <c:v>772490.897218112</c:v>
                </c:pt>
                <c:pt idx="647">
                  <c:v>772489.377625633</c:v>
                </c:pt>
                <c:pt idx="648">
                  <c:v>772496.091629411</c:v>
                </c:pt>
                <c:pt idx="649">
                  <c:v>772498.948152055</c:v>
                </c:pt>
                <c:pt idx="650">
                  <c:v>772497.619331841</c:v>
                </c:pt>
                <c:pt idx="651">
                  <c:v>772504.837521304</c:v>
                </c:pt>
                <c:pt idx="652">
                  <c:v>772504.438844576</c:v>
                </c:pt>
                <c:pt idx="653">
                  <c:v>772508.74696797</c:v>
                </c:pt>
                <c:pt idx="654">
                  <c:v>772511.104873737</c:v>
                </c:pt>
                <c:pt idx="655">
                  <c:v>772515.681478075</c:v>
                </c:pt>
                <c:pt idx="656">
                  <c:v>772511.295678693</c:v>
                </c:pt>
                <c:pt idx="657">
                  <c:v>772507.440347514</c:v>
                </c:pt>
                <c:pt idx="658">
                  <c:v>772504.111901058</c:v>
                </c:pt>
                <c:pt idx="659">
                  <c:v>772511.840546882</c:v>
                </c:pt>
                <c:pt idx="660">
                  <c:v>772507.732783977</c:v>
                </c:pt>
                <c:pt idx="661">
                  <c:v>772509.931665023</c:v>
                </c:pt>
                <c:pt idx="662">
                  <c:v>772510.40336277</c:v>
                </c:pt>
                <c:pt idx="663">
                  <c:v>772505.721053286</c:v>
                </c:pt>
                <c:pt idx="664">
                  <c:v>772508.58415236</c:v>
                </c:pt>
                <c:pt idx="665">
                  <c:v>772516.50587562</c:v>
                </c:pt>
                <c:pt idx="666">
                  <c:v>772511.338820469</c:v>
                </c:pt>
                <c:pt idx="667">
                  <c:v>772503.688981959</c:v>
                </c:pt>
                <c:pt idx="668">
                  <c:v>772510.520037713</c:v>
                </c:pt>
                <c:pt idx="669">
                  <c:v>772506.229984975</c:v>
                </c:pt>
                <c:pt idx="670">
                  <c:v>772507.481202591</c:v>
                </c:pt>
                <c:pt idx="671">
                  <c:v>772503.606630245</c:v>
                </c:pt>
                <c:pt idx="672">
                  <c:v>772511.341630933</c:v>
                </c:pt>
                <c:pt idx="673">
                  <c:v>772505.518330078</c:v>
                </c:pt>
                <c:pt idx="674">
                  <c:v>772509.575286776</c:v>
                </c:pt>
                <c:pt idx="675">
                  <c:v>772503.536100577</c:v>
                </c:pt>
                <c:pt idx="676">
                  <c:v>772510.917300014</c:v>
                </c:pt>
                <c:pt idx="677">
                  <c:v>772510.208425339</c:v>
                </c:pt>
                <c:pt idx="678">
                  <c:v>772510.188058342</c:v>
                </c:pt>
                <c:pt idx="679">
                  <c:v>772500.749271933</c:v>
                </c:pt>
                <c:pt idx="680">
                  <c:v>772508.951331011</c:v>
                </c:pt>
                <c:pt idx="681">
                  <c:v>772509.505832832</c:v>
                </c:pt>
                <c:pt idx="682">
                  <c:v>772505.301681502</c:v>
                </c:pt>
                <c:pt idx="683">
                  <c:v>772508.684392621</c:v>
                </c:pt>
                <c:pt idx="684">
                  <c:v>772508.512722307</c:v>
                </c:pt>
                <c:pt idx="685">
                  <c:v>772509.897019892</c:v>
                </c:pt>
                <c:pt idx="686">
                  <c:v>772504.951511785</c:v>
                </c:pt>
                <c:pt idx="687">
                  <c:v>772505.897430291</c:v>
                </c:pt>
                <c:pt idx="688">
                  <c:v>772505.251928871</c:v>
                </c:pt>
                <c:pt idx="689">
                  <c:v>772505.579580135</c:v>
                </c:pt>
                <c:pt idx="690">
                  <c:v>772501.898495435</c:v>
                </c:pt>
                <c:pt idx="691">
                  <c:v>772503.178982467</c:v>
                </c:pt>
                <c:pt idx="692">
                  <c:v>772497.789603757</c:v>
                </c:pt>
                <c:pt idx="693">
                  <c:v>772497.817159154</c:v>
                </c:pt>
                <c:pt idx="694">
                  <c:v>772493.021520856</c:v>
                </c:pt>
                <c:pt idx="695">
                  <c:v>772490.212369383</c:v>
                </c:pt>
                <c:pt idx="696">
                  <c:v>772494.279379247</c:v>
                </c:pt>
                <c:pt idx="697">
                  <c:v>772493.081795717</c:v>
                </c:pt>
                <c:pt idx="698">
                  <c:v>772492.746296116</c:v>
                </c:pt>
                <c:pt idx="699">
                  <c:v>772490.023499442</c:v>
                </c:pt>
                <c:pt idx="700">
                  <c:v>772490.651450923</c:v>
                </c:pt>
                <c:pt idx="701">
                  <c:v>772490.807569028</c:v>
                </c:pt>
                <c:pt idx="702">
                  <c:v>772489.951883883</c:v>
                </c:pt>
                <c:pt idx="703">
                  <c:v>772492.164338135</c:v>
                </c:pt>
                <c:pt idx="704">
                  <c:v>772494.402378285</c:v>
                </c:pt>
                <c:pt idx="705">
                  <c:v>772493.441059735</c:v>
                </c:pt>
                <c:pt idx="706">
                  <c:v>772495.090762604</c:v>
                </c:pt>
                <c:pt idx="707">
                  <c:v>772492.279911058</c:v>
                </c:pt>
                <c:pt idx="708">
                  <c:v>772492.423772606</c:v>
                </c:pt>
                <c:pt idx="709">
                  <c:v>772492.495447918</c:v>
                </c:pt>
                <c:pt idx="710">
                  <c:v>772492.478753718</c:v>
                </c:pt>
                <c:pt idx="711">
                  <c:v>772493.276217524</c:v>
                </c:pt>
                <c:pt idx="712">
                  <c:v>772490.634377751</c:v>
                </c:pt>
                <c:pt idx="713">
                  <c:v>772492.249889812</c:v>
                </c:pt>
                <c:pt idx="714">
                  <c:v>772491.551462667</c:v>
                </c:pt>
                <c:pt idx="715">
                  <c:v>772494.380982441</c:v>
                </c:pt>
                <c:pt idx="716">
                  <c:v>772490.670901395</c:v>
                </c:pt>
                <c:pt idx="717">
                  <c:v>772495.14902477</c:v>
                </c:pt>
                <c:pt idx="718">
                  <c:v>772495.411463414</c:v>
                </c:pt>
                <c:pt idx="719">
                  <c:v>772493.905556358</c:v>
                </c:pt>
                <c:pt idx="720">
                  <c:v>772496.383872349</c:v>
                </c:pt>
                <c:pt idx="721">
                  <c:v>772501.147560649</c:v>
                </c:pt>
                <c:pt idx="722">
                  <c:v>772495.482673624</c:v>
                </c:pt>
                <c:pt idx="723">
                  <c:v>772495.458186958</c:v>
                </c:pt>
                <c:pt idx="724">
                  <c:v>772496.029497279</c:v>
                </c:pt>
                <c:pt idx="725">
                  <c:v>772497.887207595</c:v>
                </c:pt>
                <c:pt idx="726">
                  <c:v>772498.49097674</c:v>
                </c:pt>
                <c:pt idx="727">
                  <c:v>772497.251418617</c:v>
                </c:pt>
                <c:pt idx="728">
                  <c:v>772498.041394406</c:v>
                </c:pt>
                <c:pt idx="729">
                  <c:v>772496.469837208</c:v>
                </c:pt>
                <c:pt idx="730">
                  <c:v>772496.186802688</c:v>
                </c:pt>
                <c:pt idx="731">
                  <c:v>772495.76471126</c:v>
                </c:pt>
                <c:pt idx="732">
                  <c:v>772497.607359351</c:v>
                </c:pt>
                <c:pt idx="733">
                  <c:v>772501.487020197</c:v>
                </c:pt>
                <c:pt idx="734">
                  <c:v>772496.960180787</c:v>
                </c:pt>
                <c:pt idx="735">
                  <c:v>772500.394328872</c:v>
                </c:pt>
                <c:pt idx="736">
                  <c:v>772497.567767582</c:v>
                </c:pt>
                <c:pt idx="737">
                  <c:v>772494.342421424</c:v>
                </c:pt>
                <c:pt idx="738">
                  <c:v>772498.36952918</c:v>
                </c:pt>
                <c:pt idx="739">
                  <c:v>772497.36944754</c:v>
                </c:pt>
                <c:pt idx="740">
                  <c:v>772496.374332563</c:v>
                </c:pt>
                <c:pt idx="741">
                  <c:v>772497.904123555</c:v>
                </c:pt>
                <c:pt idx="742">
                  <c:v>772498.555505116</c:v>
                </c:pt>
                <c:pt idx="743">
                  <c:v>772497.667228415</c:v>
                </c:pt>
                <c:pt idx="744">
                  <c:v>772500.619644023</c:v>
                </c:pt>
                <c:pt idx="745">
                  <c:v>772498.083551578</c:v>
                </c:pt>
                <c:pt idx="746">
                  <c:v>772497.125990654</c:v>
                </c:pt>
                <c:pt idx="747">
                  <c:v>772496.62219504</c:v>
                </c:pt>
                <c:pt idx="748">
                  <c:v>772496.495707506</c:v>
                </c:pt>
                <c:pt idx="749">
                  <c:v>772496.828761493</c:v>
                </c:pt>
                <c:pt idx="750">
                  <c:v>772495.829222001</c:v>
                </c:pt>
                <c:pt idx="751">
                  <c:v>772496.833383787</c:v>
                </c:pt>
                <c:pt idx="752">
                  <c:v>772496.298369124</c:v>
                </c:pt>
                <c:pt idx="753">
                  <c:v>772496.487332574</c:v>
                </c:pt>
                <c:pt idx="754">
                  <c:v>772495.656566545</c:v>
                </c:pt>
                <c:pt idx="755">
                  <c:v>772494.48338278</c:v>
                </c:pt>
                <c:pt idx="756">
                  <c:v>772495.862832796</c:v>
                </c:pt>
                <c:pt idx="757">
                  <c:v>772495.069794377</c:v>
                </c:pt>
                <c:pt idx="758">
                  <c:v>772497.145693596</c:v>
                </c:pt>
                <c:pt idx="759">
                  <c:v>772494.850008972</c:v>
                </c:pt>
                <c:pt idx="760">
                  <c:v>772496.11312208</c:v>
                </c:pt>
                <c:pt idx="761">
                  <c:v>772496.125701617</c:v>
                </c:pt>
                <c:pt idx="762">
                  <c:v>772496.182815017</c:v>
                </c:pt>
                <c:pt idx="763">
                  <c:v>772495.271073564</c:v>
                </c:pt>
                <c:pt idx="764">
                  <c:v>772494.875578048</c:v>
                </c:pt>
                <c:pt idx="765">
                  <c:v>772494.552883202</c:v>
                </c:pt>
                <c:pt idx="766">
                  <c:v>772494.877369357</c:v>
                </c:pt>
                <c:pt idx="767">
                  <c:v>772493.776144459</c:v>
                </c:pt>
                <c:pt idx="768">
                  <c:v>772495.394959467</c:v>
                </c:pt>
                <c:pt idx="769">
                  <c:v>772496.270121146</c:v>
                </c:pt>
                <c:pt idx="770">
                  <c:v>772494.724424889</c:v>
                </c:pt>
                <c:pt idx="771">
                  <c:v>772496.031523877</c:v>
                </c:pt>
                <c:pt idx="772">
                  <c:v>772496.731366187</c:v>
                </c:pt>
                <c:pt idx="773">
                  <c:v>772494.962811647</c:v>
                </c:pt>
                <c:pt idx="774">
                  <c:v>772495.992157112</c:v>
                </c:pt>
                <c:pt idx="775">
                  <c:v>772495.100797613</c:v>
                </c:pt>
                <c:pt idx="776">
                  <c:v>772496.494303525</c:v>
                </c:pt>
                <c:pt idx="777">
                  <c:v>772494.800144263</c:v>
                </c:pt>
                <c:pt idx="778">
                  <c:v>772495.16028855</c:v>
                </c:pt>
                <c:pt idx="779">
                  <c:v>772495.624618988</c:v>
                </c:pt>
                <c:pt idx="780">
                  <c:v>772494.764868225</c:v>
                </c:pt>
                <c:pt idx="781">
                  <c:v>772494.579791171</c:v>
                </c:pt>
                <c:pt idx="782">
                  <c:v>772495.033388609</c:v>
                </c:pt>
                <c:pt idx="783">
                  <c:v>772494.276291599</c:v>
                </c:pt>
                <c:pt idx="784">
                  <c:v>772493.578339405</c:v>
                </c:pt>
                <c:pt idx="785">
                  <c:v>772494.228551337</c:v>
                </c:pt>
                <c:pt idx="786">
                  <c:v>772493.369367937</c:v>
                </c:pt>
                <c:pt idx="787">
                  <c:v>772494.524501557</c:v>
                </c:pt>
                <c:pt idx="788">
                  <c:v>772496.921332586</c:v>
                </c:pt>
                <c:pt idx="789">
                  <c:v>772496.032178839</c:v>
                </c:pt>
                <c:pt idx="790">
                  <c:v>772497.392369014</c:v>
                </c:pt>
                <c:pt idx="791">
                  <c:v>772497.759506174</c:v>
                </c:pt>
                <c:pt idx="792">
                  <c:v>772496.513418398</c:v>
                </c:pt>
                <c:pt idx="793">
                  <c:v>772497.409497527</c:v>
                </c:pt>
                <c:pt idx="794">
                  <c:v>772497.676877527</c:v>
                </c:pt>
                <c:pt idx="795">
                  <c:v>772497.838790172</c:v>
                </c:pt>
                <c:pt idx="796">
                  <c:v>772497.612456688</c:v>
                </c:pt>
                <c:pt idx="797">
                  <c:v>772497.323983768</c:v>
                </c:pt>
                <c:pt idx="798">
                  <c:v>772499.566469077</c:v>
                </c:pt>
                <c:pt idx="799">
                  <c:v>772498.853314745</c:v>
                </c:pt>
                <c:pt idx="800">
                  <c:v>772499.30850969</c:v>
                </c:pt>
                <c:pt idx="801">
                  <c:v>772500.638150427</c:v>
                </c:pt>
                <c:pt idx="802">
                  <c:v>772500.21757536</c:v>
                </c:pt>
                <c:pt idx="803">
                  <c:v>772498.876936716</c:v>
                </c:pt>
                <c:pt idx="804">
                  <c:v>772499.929487059</c:v>
                </c:pt>
                <c:pt idx="805">
                  <c:v>772499.332481313</c:v>
                </c:pt>
                <c:pt idx="806">
                  <c:v>772500.215157942</c:v>
                </c:pt>
                <c:pt idx="807">
                  <c:v>772499.102110355</c:v>
                </c:pt>
                <c:pt idx="808">
                  <c:v>772498.802063785</c:v>
                </c:pt>
                <c:pt idx="809">
                  <c:v>772499.060405297</c:v>
                </c:pt>
                <c:pt idx="810">
                  <c:v>772499.192422458</c:v>
                </c:pt>
                <c:pt idx="811">
                  <c:v>772499.017482598</c:v>
                </c:pt>
                <c:pt idx="812">
                  <c:v>772498.122769247</c:v>
                </c:pt>
                <c:pt idx="813">
                  <c:v>772499.689946206</c:v>
                </c:pt>
                <c:pt idx="814">
                  <c:v>772497.376082434</c:v>
                </c:pt>
                <c:pt idx="815">
                  <c:v>772498.101145397</c:v>
                </c:pt>
                <c:pt idx="816">
                  <c:v>772499.082468655</c:v>
                </c:pt>
                <c:pt idx="817">
                  <c:v>772497.113156973</c:v>
                </c:pt>
                <c:pt idx="818">
                  <c:v>772497.663005352</c:v>
                </c:pt>
                <c:pt idx="819">
                  <c:v>772497.454404292</c:v>
                </c:pt>
                <c:pt idx="820">
                  <c:v>772495.188914705</c:v>
                </c:pt>
                <c:pt idx="821">
                  <c:v>772497.405396266</c:v>
                </c:pt>
                <c:pt idx="822">
                  <c:v>772496.426530626</c:v>
                </c:pt>
                <c:pt idx="823">
                  <c:v>772497.519948217</c:v>
                </c:pt>
                <c:pt idx="824">
                  <c:v>772497.410132693</c:v>
                </c:pt>
                <c:pt idx="825">
                  <c:v>772496.801365275</c:v>
                </c:pt>
                <c:pt idx="826">
                  <c:v>772497.808300504</c:v>
                </c:pt>
                <c:pt idx="827">
                  <c:v>772497.804376975</c:v>
                </c:pt>
                <c:pt idx="828">
                  <c:v>772497.821106502</c:v>
                </c:pt>
                <c:pt idx="829">
                  <c:v>772498.307947203</c:v>
                </c:pt>
                <c:pt idx="830">
                  <c:v>772497.680187763</c:v>
                </c:pt>
                <c:pt idx="831">
                  <c:v>772499.315896209</c:v>
                </c:pt>
                <c:pt idx="832">
                  <c:v>772498.353138429</c:v>
                </c:pt>
                <c:pt idx="833">
                  <c:v>772497.865172577</c:v>
                </c:pt>
                <c:pt idx="834">
                  <c:v>772498.222408319</c:v>
                </c:pt>
                <c:pt idx="835">
                  <c:v>772498.207508971</c:v>
                </c:pt>
                <c:pt idx="836">
                  <c:v>772498.546992961</c:v>
                </c:pt>
                <c:pt idx="837">
                  <c:v>772497.94467939</c:v>
                </c:pt>
                <c:pt idx="838">
                  <c:v>772497.975986464</c:v>
                </c:pt>
                <c:pt idx="839">
                  <c:v>772498.331711667</c:v>
                </c:pt>
                <c:pt idx="840">
                  <c:v>772498.498824704</c:v>
                </c:pt>
                <c:pt idx="841">
                  <c:v>772499.314775826</c:v>
                </c:pt>
                <c:pt idx="842">
                  <c:v>772498.500848765</c:v>
                </c:pt>
                <c:pt idx="843">
                  <c:v>772498.723909539</c:v>
                </c:pt>
                <c:pt idx="844">
                  <c:v>772498.940043448</c:v>
                </c:pt>
                <c:pt idx="845">
                  <c:v>772498.009590611</c:v>
                </c:pt>
                <c:pt idx="846">
                  <c:v>772497.644705169</c:v>
                </c:pt>
                <c:pt idx="847">
                  <c:v>772498.068934899</c:v>
                </c:pt>
                <c:pt idx="848">
                  <c:v>772497.557284367</c:v>
                </c:pt>
                <c:pt idx="849">
                  <c:v>772497.396089882</c:v>
                </c:pt>
                <c:pt idx="850">
                  <c:v>772497.4393876</c:v>
                </c:pt>
                <c:pt idx="851">
                  <c:v>772496.906767566</c:v>
                </c:pt>
                <c:pt idx="852">
                  <c:v>772497.755623036</c:v>
                </c:pt>
                <c:pt idx="853">
                  <c:v>772496.939021053</c:v>
                </c:pt>
                <c:pt idx="854">
                  <c:v>772497.343175029</c:v>
                </c:pt>
                <c:pt idx="855">
                  <c:v>772497.621203434</c:v>
                </c:pt>
                <c:pt idx="856">
                  <c:v>772497.24548522</c:v>
                </c:pt>
                <c:pt idx="857">
                  <c:v>772497.589352985</c:v>
                </c:pt>
                <c:pt idx="858">
                  <c:v>772498.036080721</c:v>
                </c:pt>
                <c:pt idx="859">
                  <c:v>772497.513456101</c:v>
                </c:pt>
                <c:pt idx="860">
                  <c:v>772497.34505641</c:v>
                </c:pt>
                <c:pt idx="861">
                  <c:v>772497.391476437</c:v>
                </c:pt>
                <c:pt idx="862">
                  <c:v>772497.608132403</c:v>
                </c:pt>
                <c:pt idx="863">
                  <c:v>772497.455113779</c:v>
                </c:pt>
                <c:pt idx="864">
                  <c:v>772497.741019578</c:v>
                </c:pt>
                <c:pt idx="865">
                  <c:v>772497.533910153</c:v>
                </c:pt>
                <c:pt idx="866">
                  <c:v>772496.93196544</c:v>
                </c:pt>
                <c:pt idx="867">
                  <c:v>772497.48951223</c:v>
                </c:pt>
                <c:pt idx="868">
                  <c:v>772497.926355283</c:v>
                </c:pt>
                <c:pt idx="869">
                  <c:v>772497.489197786</c:v>
                </c:pt>
                <c:pt idx="870">
                  <c:v>772497.667406249</c:v>
                </c:pt>
                <c:pt idx="871">
                  <c:v>772497.770432968</c:v>
                </c:pt>
                <c:pt idx="872">
                  <c:v>772497.78895955</c:v>
                </c:pt>
                <c:pt idx="873">
                  <c:v>772497.848919624</c:v>
                </c:pt>
                <c:pt idx="874">
                  <c:v>772497.455369995</c:v>
                </c:pt>
                <c:pt idx="875">
                  <c:v>772497.815567776</c:v>
                </c:pt>
                <c:pt idx="876">
                  <c:v>772497.341240112</c:v>
                </c:pt>
                <c:pt idx="877">
                  <c:v>772497.509595181</c:v>
                </c:pt>
                <c:pt idx="878">
                  <c:v>772497.593043047</c:v>
                </c:pt>
                <c:pt idx="879">
                  <c:v>772497.354196703</c:v>
                </c:pt>
                <c:pt idx="880">
                  <c:v>772497.650399859</c:v>
                </c:pt>
                <c:pt idx="881">
                  <c:v>772497.797947606</c:v>
                </c:pt>
                <c:pt idx="882">
                  <c:v>772497.870939931</c:v>
                </c:pt>
                <c:pt idx="883">
                  <c:v>772497.897318654</c:v>
                </c:pt>
                <c:pt idx="884">
                  <c:v>772497.778993184</c:v>
                </c:pt>
                <c:pt idx="885">
                  <c:v>772498.005934448</c:v>
                </c:pt>
                <c:pt idx="886">
                  <c:v>772498.132165653</c:v>
                </c:pt>
                <c:pt idx="887">
                  <c:v>772497.382498903</c:v>
                </c:pt>
                <c:pt idx="888">
                  <c:v>772497.673643816</c:v>
                </c:pt>
                <c:pt idx="889">
                  <c:v>772497.816235336</c:v>
                </c:pt>
                <c:pt idx="890">
                  <c:v>772497.955689604</c:v>
                </c:pt>
                <c:pt idx="891">
                  <c:v>772497.596499117</c:v>
                </c:pt>
                <c:pt idx="892">
                  <c:v>772497.678967423</c:v>
                </c:pt>
                <c:pt idx="893">
                  <c:v>772497.583894462</c:v>
                </c:pt>
                <c:pt idx="894">
                  <c:v>772497.780320141</c:v>
                </c:pt>
                <c:pt idx="895">
                  <c:v>772497.802225314</c:v>
                </c:pt>
                <c:pt idx="896">
                  <c:v>772497.984192764</c:v>
                </c:pt>
                <c:pt idx="897">
                  <c:v>772497.952894338</c:v>
                </c:pt>
                <c:pt idx="898">
                  <c:v>772497.696951736</c:v>
                </c:pt>
                <c:pt idx="899">
                  <c:v>772497.675511286</c:v>
                </c:pt>
                <c:pt idx="900">
                  <c:v>772497.877595596</c:v>
                </c:pt>
                <c:pt idx="901">
                  <c:v>772497.781281603</c:v>
                </c:pt>
                <c:pt idx="902">
                  <c:v>772497.818413311</c:v>
                </c:pt>
                <c:pt idx="903">
                  <c:v>772498.035870279</c:v>
                </c:pt>
                <c:pt idx="904">
                  <c:v>772497.733015749</c:v>
                </c:pt>
                <c:pt idx="905">
                  <c:v>772497.332609939</c:v>
                </c:pt>
                <c:pt idx="906">
                  <c:v>772497.309634911</c:v>
                </c:pt>
                <c:pt idx="907">
                  <c:v>772497.368628523</c:v>
                </c:pt>
                <c:pt idx="908">
                  <c:v>772497.410547171</c:v>
                </c:pt>
                <c:pt idx="909">
                  <c:v>772497.478775829</c:v>
                </c:pt>
                <c:pt idx="910">
                  <c:v>772497.257987872</c:v>
                </c:pt>
                <c:pt idx="911">
                  <c:v>772497.418044823</c:v>
                </c:pt>
                <c:pt idx="912">
                  <c:v>772497.350492853</c:v>
                </c:pt>
                <c:pt idx="913">
                  <c:v>772497.446701207</c:v>
                </c:pt>
                <c:pt idx="914">
                  <c:v>772497.139466852</c:v>
                </c:pt>
                <c:pt idx="915">
                  <c:v>772497.385611128</c:v>
                </c:pt>
                <c:pt idx="916">
                  <c:v>772497.554267554</c:v>
                </c:pt>
                <c:pt idx="917">
                  <c:v>772497.583986395</c:v>
                </c:pt>
                <c:pt idx="918">
                  <c:v>772497.658176616</c:v>
                </c:pt>
                <c:pt idx="919">
                  <c:v>772497.566304592</c:v>
                </c:pt>
                <c:pt idx="920">
                  <c:v>772497.594759214</c:v>
                </c:pt>
                <c:pt idx="921">
                  <c:v>772497.568971886</c:v>
                </c:pt>
                <c:pt idx="922">
                  <c:v>772497.585009715</c:v>
                </c:pt>
                <c:pt idx="923">
                  <c:v>772497.615555879</c:v>
                </c:pt>
                <c:pt idx="924">
                  <c:v>772497.482306716</c:v>
                </c:pt>
                <c:pt idx="925">
                  <c:v>772497.462755237</c:v>
                </c:pt>
                <c:pt idx="926">
                  <c:v>772497.428166337</c:v>
                </c:pt>
                <c:pt idx="927">
                  <c:v>772497.564898125</c:v>
                </c:pt>
                <c:pt idx="928">
                  <c:v>772497.43659896</c:v>
                </c:pt>
                <c:pt idx="929">
                  <c:v>772497.314088099</c:v>
                </c:pt>
                <c:pt idx="930">
                  <c:v>772497.207116317</c:v>
                </c:pt>
                <c:pt idx="931">
                  <c:v>772497.205967266</c:v>
                </c:pt>
                <c:pt idx="932">
                  <c:v>772497.222912589</c:v>
                </c:pt>
                <c:pt idx="933">
                  <c:v>772497.264566341</c:v>
                </c:pt>
                <c:pt idx="934">
                  <c:v>772497.251792162</c:v>
                </c:pt>
                <c:pt idx="935">
                  <c:v>772497.292239071</c:v>
                </c:pt>
                <c:pt idx="936">
                  <c:v>772497.255861574</c:v>
                </c:pt>
                <c:pt idx="937">
                  <c:v>772497.061149515</c:v>
                </c:pt>
                <c:pt idx="938">
                  <c:v>772497.236541856</c:v>
                </c:pt>
                <c:pt idx="939">
                  <c:v>772497.356182057</c:v>
                </c:pt>
                <c:pt idx="940">
                  <c:v>772497.267941766</c:v>
                </c:pt>
                <c:pt idx="941">
                  <c:v>772497.447689497</c:v>
                </c:pt>
                <c:pt idx="942">
                  <c:v>772497.155567439</c:v>
                </c:pt>
                <c:pt idx="943">
                  <c:v>772497.196830497</c:v>
                </c:pt>
                <c:pt idx="944">
                  <c:v>772497.290136515</c:v>
                </c:pt>
                <c:pt idx="945">
                  <c:v>772497.208150423</c:v>
                </c:pt>
                <c:pt idx="946">
                  <c:v>772497.238088996</c:v>
                </c:pt>
                <c:pt idx="947">
                  <c:v>772497.174137169</c:v>
                </c:pt>
                <c:pt idx="948">
                  <c:v>772497.25784217</c:v>
                </c:pt>
                <c:pt idx="949">
                  <c:v>772497.333242596</c:v>
                </c:pt>
                <c:pt idx="950">
                  <c:v>772497.317637031</c:v>
                </c:pt>
                <c:pt idx="951">
                  <c:v>772497.361984329</c:v>
                </c:pt>
                <c:pt idx="952">
                  <c:v>772497.331268826</c:v>
                </c:pt>
                <c:pt idx="953">
                  <c:v>772497.3634998</c:v>
                </c:pt>
                <c:pt idx="954">
                  <c:v>772497.422405238</c:v>
                </c:pt>
                <c:pt idx="955">
                  <c:v>772497.386260408</c:v>
                </c:pt>
                <c:pt idx="956">
                  <c:v>772497.231623275</c:v>
                </c:pt>
                <c:pt idx="957">
                  <c:v>772497.285736333</c:v>
                </c:pt>
                <c:pt idx="958">
                  <c:v>772497.285736333</c:v>
                </c:pt>
                <c:pt idx="959">
                  <c:v>2652257.06264675</c:v>
                </c:pt>
                <c:pt idx="960">
                  <c:v>2443766.1743614</c:v>
                </c:pt>
                <c:pt idx="961">
                  <c:v>2301551.20765732</c:v>
                </c:pt>
                <c:pt idx="962">
                  <c:v>2261681.6699411</c:v>
                </c:pt>
                <c:pt idx="963">
                  <c:v>2202090.05361647</c:v>
                </c:pt>
                <c:pt idx="964">
                  <c:v>2174788.55934174</c:v>
                </c:pt>
                <c:pt idx="965">
                  <c:v>2124916.43822946</c:v>
                </c:pt>
                <c:pt idx="966">
                  <c:v>2103357.09361931</c:v>
                </c:pt>
                <c:pt idx="967">
                  <c:v>2058383.00761224</c:v>
                </c:pt>
                <c:pt idx="968">
                  <c:v>2040119.50469338</c:v>
                </c:pt>
                <c:pt idx="969">
                  <c:v>1998265.39363033</c:v>
                </c:pt>
                <c:pt idx="970">
                  <c:v>1982096.32795502</c:v>
                </c:pt>
                <c:pt idx="971">
                  <c:v>1942324.95486245</c:v>
                </c:pt>
                <c:pt idx="972">
                  <c:v>1927574.17182879</c:v>
                </c:pt>
                <c:pt idx="973">
                  <c:v>1889228.59991731</c:v>
                </c:pt>
                <c:pt idx="974">
                  <c:v>1875548.59631969</c:v>
                </c:pt>
                <c:pt idx="975">
                  <c:v>1838486.19789969</c:v>
                </c:pt>
                <c:pt idx="976">
                  <c:v>1825643.23864585</c:v>
                </c:pt>
                <c:pt idx="977">
                  <c:v>1789744.1420011</c:v>
                </c:pt>
                <c:pt idx="978">
                  <c:v>1777573.06375381</c:v>
                </c:pt>
                <c:pt idx="979">
                  <c:v>1742739.37356639</c:v>
                </c:pt>
                <c:pt idx="980">
                  <c:v>1731338.40411269</c:v>
                </c:pt>
                <c:pt idx="981">
                  <c:v>1697968.40621755</c:v>
                </c:pt>
                <c:pt idx="982">
                  <c:v>1687208.04251332</c:v>
                </c:pt>
                <c:pt idx="983">
                  <c:v>1655384.25357819</c:v>
                </c:pt>
                <c:pt idx="984">
                  <c:v>1537226.91768135</c:v>
                </c:pt>
                <c:pt idx="985">
                  <c:v>1490516.26254124</c:v>
                </c:pt>
                <c:pt idx="986">
                  <c:v>1455383.26288413</c:v>
                </c:pt>
                <c:pt idx="987">
                  <c:v>1444847.0361725</c:v>
                </c:pt>
                <c:pt idx="988">
                  <c:v>1444901.6716585</c:v>
                </c:pt>
                <c:pt idx="989">
                  <c:v>1423805.35685397</c:v>
                </c:pt>
                <c:pt idx="990">
                  <c:v>1423751.86633747</c:v>
                </c:pt>
                <c:pt idx="991">
                  <c:v>1401984.416008</c:v>
                </c:pt>
                <c:pt idx="992">
                  <c:v>1401881.53964448</c:v>
                </c:pt>
                <c:pt idx="993">
                  <c:v>1379461.76190109</c:v>
                </c:pt>
                <c:pt idx="994">
                  <c:v>1379319.35326647</c:v>
                </c:pt>
                <c:pt idx="995">
                  <c:v>1356438.52318752</c:v>
                </c:pt>
                <c:pt idx="996">
                  <c:v>1356260.94180937</c:v>
                </c:pt>
                <c:pt idx="997">
                  <c:v>1333113.67001924</c:v>
                </c:pt>
                <c:pt idx="998">
                  <c:v>1332907.09374397</c:v>
                </c:pt>
                <c:pt idx="999">
                  <c:v>1309657.13248069</c:v>
                </c:pt>
                <c:pt idx="1000">
                  <c:v>1309420.86048376</c:v>
                </c:pt>
                <c:pt idx="1001">
                  <c:v>1286221.49559064</c:v>
                </c:pt>
                <c:pt idx="1002">
                  <c:v>1285957.27393836</c:v>
                </c:pt>
                <c:pt idx="1003">
                  <c:v>1262957.34020949</c:v>
                </c:pt>
                <c:pt idx="1004">
                  <c:v>1262697.24294928</c:v>
                </c:pt>
                <c:pt idx="1005">
                  <c:v>1240025.78448506</c:v>
                </c:pt>
                <c:pt idx="1006">
                  <c:v>1239746.18039247</c:v>
                </c:pt>
                <c:pt idx="1007">
                  <c:v>1217548.57292768</c:v>
                </c:pt>
                <c:pt idx="1008">
                  <c:v>1211597.5082479</c:v>
                </c:pt>
                <c:pt idx="1009">
                  <c:v>1175635.30553327</c:v>
                </c:pt>
                <c:pt idx="1010">
                  <c:v>1150519.41000522</c:v>
                </c:pt>
                <c:pt idx="1011">
                  <c:v>1127801.76857707</c:v>
                </c:pt>
                <c:pt idx="1012">
                  <c:v>1115258.81336257</c:v>
                </c:pt>
                <c:pt idx="1013">
                  <c:v>1110200.50823444</c:v>
                </c:pt>
                <c:pt idx="1014">
                  <c:v>1110318.59667798</c:v>
                </c:pt>
                <c:pt idx="1015">
                  <c:v>1098895.78335852</c:v>
                </c:pt>
                <c:pt idx="1016">
                  <c:v>1099214.38280372</c:v>
                </c:pt>
                <c:pt idx="1017">
                  <c:v>1088054.27211216</c:v>
                </c:pt>
                <c:pt idx="1018">
                  <c:v>1088485.13139177</c:v>
                </c:pt>
                <c:pt idx="1019">
                  <c:v>1077179.75401431</c:v>
                </c:pt>
                <c:pt idx="1020">
                  <c:v>1077667.71682126</c:v>
                </c:pt>
                <c:pt idx="1021">
                  <c:v>1066234.82635919</c:v>
                </c:pt>
                <c:pt idx="1022">
                  <c:v>1062136.86543444</c:v>
                </c:pt>
                <c:pt idx="1023">
                  <c:v>1062639.27779283</c:v>
                </c:pt>
                <c:pt idx="1024">
                  <c:v>1051991.60209563</c:v>
                </c:pt>
                <c:pt idx="1025">
                  <c:v>1052482.38171689</c:v>
                </c:pt>
                <c:pt idx="1026">
                  <c:v>1041256.2780631</c:v>
                </c:pt>
                <c:pt idx="1027">
                  <c:v>1030917.4443205</c:v>
                </c:pt>
                <c:pt idx="1028">
                  <c:v>1027455.42493497</c:v>
                </c:pt>
                <c:pt idx="1029">
                  <c:v>1027900.3410868</c:v>
                </c:pt>
                <c:pt idx="1030">
                  <c:v>1018141.69973563</c:v>
                </c:pt>
                <c:pt idx="1031">
                  <c:v>1009185.30058134</c:v>
                </c:pt>
                <c:pt idx="1032">
                  <c:v>1006571.95811755</c:v>
                </c:pt>
                <c:pt idx="1033">
                  <c:v>1006139.88366769</c:v>
                </c:pt>
                <c:pt idx="1034">
                  <c:v>989115.893327762</c:v>
                </c:pt>
                <c:pt idx="1035">
                  <c:v>978268.440474084</c:v>
                </c:pt>
                <c:pt idx="1036">
                  <c:v>969372.963042615</c:v>
                </c:pt>
                <c:pt idx="1037">
                  <c:v>957323.20928487</c:v>
                </c:pt>
                <c:pt idx="1038">
                  <c:v>954493.355118812</c:v>
                </c:pt>
                <c:pt idx="1039">
                  <c:v>954955.83879908</c:v>
                </c:pt>
                <c:pt idx="1040">
                  <c:v>951879.414551849</c:v>
                </c:pt>
                <c:pt idx="1041">
                  <c:v>952408.06439835</c:v>
                </c:pt>
                <c:pt idx="1042">
                  <c:v>946782.296111433</c:v>
                </c:pt>
                <c:pt idx="1043">
                  <c:v>941103.579262033</c:v>
                </c:pt>
                <c:pt idx="1044">
                  <c:v>939439.593734915</c:v>
                </c:pt>
                <c:pt idx="1045">
                  <c:v>939857.380626632</c:v>
                </c:pt>
                <c:pt idx="1046">
                  <c:v>933079.501416478</c:v>
                </c:pt>
                <c:pt idx="1047">
                  <c:v>926681.537069675</c:v>
                </c:pt>
                <c:pt idx="1048">
                  <c:v>924653.508699749</c:v>
                </c:pt>
                <c:pt idx="1049">
                  <c:v>924891.425931453</c:v>
                </c:pt>
                <c:pt idx="1050">
                  <c:v>918566.763391211</c:v>
                </c:pt>
                <c:pt idx="1051">
                  <c:v>911408.999659579</c:v>
                </c:pt>
                <c:pt idx="1052">
                  <c:v>904408.620682553</c:v>
                </c:pt>
                <c:pt idx="1053">
                  <c:v>901799.862227036</c:v>
                </c:pt>
                <c:pt idx="1054">
                  <c:v>901912.269356943</c:v>
                </c:pt>
                <c:pt idx="1055">
                  <c:v>895996.653089203</c:v>
                </c:pt>
                <c:pt idx="1056">
                  <c:v>890070.899328811</c:v>
                </c:pt>
                <c:pt idx="1057">
                  <c:v>887885.769885885</c:v>
                </c:pt>
                <c:pt idx="1058">
                  <c:v>887263.828412978</c:v>
                </c:pt>
                <c:pt idx="1059">
                  <c:v>879562.325014489</c:v>
                </c:pt>
                <c:pt idx="1060">
                  <c:v>873867.147969527</c:v>
                </c:pt>
                <c:pt idx="1061">
                  <c:v>867546.110160315</c:v>
                </c:pt>
                <c:pt idx="1062">
                  <c:v>863557.272219089</c:v>
                </c:pt>
                <c:pt idx="1063">
                  <c:v>860459.378506155</c:v>
                </c:pt>
                <c:pt idx="1064">
                  <c:v>860708.92055721</c:v>
                </c:pt>
                <c:pt idx="1065">
                  <c:v>858637.815079989</c:v>
                </c:pt>
                <c:pt idx="1066">
                  <c:v>858768.361135471</c:v>
                </c:pt>
                <c:pt idx="1067">
                  <c:v>856038.225101229</c:v>
                </c:pt>
                <c:pt idx="1068">
                  <c:v>855788.873941747</c:v>
                </c:pt>
                <c:pt idx="1069">
                  <c:v>851140.102975499</c:v>
                </c:pt>
                <c:pt idx="1070">
                  <c:v>848491.04124942</c:v>
                </c:pt>
                <c:pt idx="1071">
                  <c:v>848245.763068687</c:v>
                </c:pt>
                <c:pt idx="1072">
                  <c:v>843217.423589628</c:v>
                </c:pt>
                <c:pt idx="1073">
                  <c:v>840323.814525806</c:v>
                </c:pt>
                <c:pt idx="1074">
                  <c:v>839382.551766748</c:v>
                </c:pt>
                <c:pt idx="1075">
                  <c:v>838990.373204384</c:v>
                </c:pt>
                <c:pt idx="1076">
                  <c:v>833293.716996585</c:v>
                </c:pt>
                <c:pt idx="1077">
                  <c:v>829380.013851897</c:v>
                </c:pt>
                <c:pt idx="1078">
                  <c:v>827689.675149127</c:v>
                </c:pt>
                <c:pt idx="1079">
                  <c:v>828112.942025233</c:v>
                </c:pt>
                <c:pt idx="1080">
                  <c:v>826769.93323039</c:v>
                </c:pt>
                <c:pt idx="1081">
                  <c:v>826348.245707683</c:v>
                </c:pt>
                <c:pt idx="1082">
                  <c:v>823498.58181517</c:v>
                </c:pt>
                <c:pt idx="1083">
                  <c:v>820354.444384178</c:v>
                </c:pt>
                <c:pt idx="1084">
                  <c:v>820252.339987612</c:v>
                </c:pt>
                <c:pt idx="1085">
                  <c:v>815438.239904089</c:v>
                </c:pt>
                <c:pt idx="1086">
                  <c:v>812895.054655297</c:v>
                </c:pt>
                <c:pt idx="1087">
                  <c:v>807373.317378739</c:v>
                </c:pt>
                <c:pt idx="1088">
                  <c:v>806750.443462139</c:v>
                </c:pt>
                <c:pt idx="1089">
                  <c:v>806710.155990156</c:v>
                </c:pt>
                <c:pt idx="1090">
                  <c:v>805553.261207136</c:v>
                </c:pt>
                <c:pt idx="1091">
                  <c:v>805673.342104431</c:v>
                </c:pt>
                <c:pt idx="1092">
                  <c:v>804320.117491472</c:v>
                </c:pt>
                <c:pt idx="1093">
                  <c:v>804694.836876478</c:v>
                </c:pt>
                <c:pt idx="1094">
                  <c:v>801637.33671419</c:v>
                </c:pt>
                <c:pt idx="1095">
                  <c:v>801134.570864697</c:v>
                </c:pt>
                <c:pt idx="1096">
                  <c:v>801079.174168862</c:v>
                </c:pt>
                <c:pt idx="1097">
                  <c:v>798707.458101011</c:v>
                </c:pt>
                <c:pt idx="1098">
                  <c:v>796493.817238628</c:v>
                </c:pt>
                <c:pt idx="1099">
                  <c:v>796487.527798408</c:v>
                </c:pt>
                <c:pt idx="1100">
                  <c:v>794547.19411102</c:v>
                </c:pt>
                <c:pt idx="1101">
                  <c:v>794697.995970058</c:v>
                </c:pt>
                <c:pt idx="1102">
                  <c:v>791380.106456901</c:v>
                </c:pt>
                <c:pt idx="1103">
                  <c:v>788495.712803337</c:v>
                </c:pt>
                <c:pt idx="1104">
                  <c:v>788932.03644272</c:v>
                </c:pt>
                <c:pt idx="1105">
                  <c:v>788532.715908128</c:v>
                </c:pt>
                <c:pt idx="1106">
                  <c:v>789054.111716443</c:v>
                </c:pt>
                <c:pt idx="1107">
                  <c:v>787588.191064869</c:v>
                </c:pt>
                <c:pt idx="1108">
                  <c:v>787705.549139573</c:v>
                </c:pt>
                <c:pt idx="1109">
                  <c:v>785449.912396074</c:v>
                </c:pt>
                <c:pt idx="1110">
                  <c:v>782301.629861106</c:v>
                </c:pt>
                <c:pt idx="1111">
                  <c:v>779474.57760903</c:v>
                </c:pt>
                <c:pt idx="1112">
                  <c:v>779937.148312106</c:v>
                </c:pt>
                <c:pt idx="1113">
                  <c:v>779772.667402141</c:v>
                </c:pt>
                <c:pt idx="1114">
                  <c:v>779220.290453981</c:v>
                </c:pt>
                <c:pt idx="1115">
                  <c:v>779368.270176934</c:v>
                </c:pt>
                <c:pt idx="1116">
                  <c:v>778631.223998938</c:v>
                </c:pt>
                <c:pt idx="1117">
                  <c:v>778635.511506382</c:v>
                </c:pt>
                <c:pt idx="1118">
                  <c:v>777879.754554174</c:v>
                </c:pt>
                <c:pt idx="1119">
                  <c:v>777963.478189921</c:v>
                </c:pt>
                <c:pt idx="1120">
                  <c:v>775887.065244471</c:v>
                </c:pt>
                <c:pt idx="1121">
                  <c:v>775629.659130506</c:v>
                </c:pt>
                <c:pt idx="1122">
                  <c:v>775625.257846991</c:v>
                </c:pt>
                <c:pt idx="1123">
                  <c:v>774089.95022186</c:v>
                </c:pt>
                <c:pt idx="1124">
                  <c:v>773659.706963257</c:v>
                </c:pt>
                <c:pt idx="1125">
                  <c:v>774256.547605033</c:v>
                </c:pt>
                <c:pt idx="1126">
                  <c:v>772608.398629518</c:v>
                </c:pt>
                <c:pt idx="1127">
                  <c:v>773038.131578146</c:v>
                </c:pt>
                <c:pt idx="1128">
                  <c:v>773143.133977453</c:v>
                </c:pt>
                <c:pt idx="1129">
                  <c:v>770968.752404579</c:v>
                </c:pt>
                <c:pt idx="1130">
                  <c:v>773625.709487388</c:v>
                </c:pt>
                <c:pt idx="1131">
                  <c:v>773080.063271755</c:v>
                </c:pt>
                <c:pt idx="1132">
                  <c:v>774130.470788888</c:v>
                </c:pt>
                <c:pt idx="1133">
                  <c:v>773420.700903111</c:v>
                </c:pt>
                <c:pt idx="1134">
                  <c:v>774245.152777961</c:v>
                </c:pt>
                <c:pt idx="1135">
                  <c:v>774810.228099339</c:v>
                </c:pt>
                <c:pt idx="1136">
                  <c:v>774067.803415116</c:v>
                </c:pt>
                <c:pt idx="1137">
                  <c:v>776421.119732861</c:v>
                </c:pt>
                <c:pt idx="1138">
                  <c:v>776020.244976644</c:v>
                </c:pt>
                <c:pt idx="1139">
                  <c:v>776425.643412082</c:v>
                </c:pt>
                <c:pt idx="1140">
                  <c:v>776312.637103139</c:v>
                </c:pt>
                <c:pt idx="1141">
                  <c:v>775963.993882497</c:v>
                </c:pt>
                <c:pt idx="1142">
                  <c:v>776372.986874018</c:v>
                </c:pt>
                <c:pt idx="1143">
                  <c:v>777038.878500522</c:v>
                </c:pt>
                <c:pt idx="1144">
                  <c:v>776170.993910167</c:v>
                </c:pt>
                <c:pt idx="1145">
                  <c:v>778080.061980885</c:v>
                </c:pt>
                <c:pt idx="1146">
                  <c:v>776466.733323721</c:v>
                </c:pt>
                <c:pt idx="1147">
                  <c:v>775821.856679454</c:v>
                </c:pt>
                <c:pt idx="1148">
                  <c:v>776760.824190582</c:v>
                </c:pt>
                <c:pt idx="1149">
                  <c:v>777215.06934212</c:v>
                </c:pt>
                <c:pt idx="1150">
                  <c:v>775889.549124062</c:v>
                </c:pt>
                <c:pt idx="1151">
                  <c:v>773596.468487571</c:v>
                </c:pt>
                <c:pt idx="1152">
                  <c:v>774084.35940171</c:v>
                </c:pt>
                <c:pt idx="1153">
                  <c:v>771843.140247595</c:v>
                </c:pt>
                <c:pt idx="1154">
                  <c:v>774087.283814892</c:v>
                </c:pt>
                <c:pt idx="1155">
                  <c:v>774078.613163825</c:v>
                </c:pt>
                <c:pt idx="1156">
                  <c:v>773735.192712913</c:v>
                </c:pt>
                <c:pt idx="1157">
                  <c:v>772418.744404379</c:v>
                </c:pt>
                <c:pt idx="1158">
                  <c:v>773191.483115864</c:v>
                </c:pt>
                <c:pt idx="1159">
                  <c:v>772957.538106513</c:v>
                </c:pt>
                <c:pt idx="1160">
                  <c:v>773621.792528801</c:v>
                </c:pt>
                <c:pt idx="1161">
                  <c:v>771506.059546899</c:v>
                </c:pt>
                <c:pt idx="1162">
                  <c:v>774190.250033882</c:v>
                </c:pt>
                <c:pt idx="1163">
                  <c:v>774487.642109157</c:v>
                </c:pt>
                <c:pt idx="1164">
                  <c:v>773886.736513513</c:v>
                </c:pt>
                <c:pt idx="1165">
                  <c:v>774061.179491897</c:v>
                </c:pt>
                <c:pt idx="1166">
                  <c:v>774180.8247954</c:v>
                </c:pt>
                <c:pt idx="1167">
                  <c:v>774757.849522801</c:v>
                </c:pt>
                <c:pt idx="1168">
                  <c:v>773341.980300156</c:v>
                </c:pt>
                <c:pt idx="1169">
                  <c:v>773993.687392171</c:v>
                </c:pt>
                <c:pt idx="1170">
                  <c:v>774091.138772047</c:v>
                </c:pt>
                <c:pt idx="1171">
                  <c:v>774077.325416708</c:v>
                </c:pt>
                <c:pt idx="1172">
                  <c:v>774104.821075666</c:v>
                </c:pt>
                <c:pt idx="1173">
                  <c:v>773853.524209723</c:v>
                </c:pt>
                <c:pt idx="1174">
                  <c:v>774356.269727716</c:v>
                </c:pt>
                <c:pt idx="1175">
                  <c:v>774279.840317943</c:v>
                </c:pt>
                <c:pt idx="1176">
                  <c:v>774152.453384418</c:v>
                </c:pt>
                <c:pt idx="1177">
                  <c:v>775584.293853438</c:v>
                </c:pt>
                <c:pt idx="1178">
                  <c:v>775284.80039014</c:v>
                </c:pt>
                <c:pt idx="1179">
                  <c:v>775502.077296865</c:v>
                </c:pt>
                <c:pt idx="1180">
                  <c:v>775676.713069731</c:v>
                </c:pt>
                <c:pt idx="1181">
                  <c:v>775886.684072974</c:v>
                </c:pt>
                <c:pt idx="1182">
                  <c:v>776056.593042763</c:v>
                </c:pt>
                <c:pt idx="1183">
                  <c:v>775315.071477573</c:v>
                </c:pt>
                <c:pt idx="1184">
                  <c:v>775798.03079532</c:v>
                </c:pt>
                <c:pt idx="1185">
                  <c:v>775567.144486559</c:v>
                </c:pt>
                <c:pt idx="1186">
                  <c:v>775654.906563103</c:v>
                </c:pt>
                <c:pt idx="1187">
                  <c:v>775059.707583579</c:v>
                </c:pt>
                <c:pt idx="1188">
                  <c:v>775287.360483014</c:v>
                </c:pt>
                <c:pt idx="1189">
                  <c:v>774806.282979045</c:v>
                </c:pt>
                <c:pt idx="1190">
                  <c:v>774715.479407678</c:v>
                </c:pt>
                <c:pt idx="1191">
                  <c:v>774201.240977191</c:v>
                </c:pt>
                <c:pt idx="1192">
                  <c:v>773225.099759141</c:v>
                </c:pt>
                <c:pt idx="1193">
                  <c:v>773619.75154473</c:v>
                </c:pt>
                <c:pt idx="1194">
                  <c:v>773892.811529278</c:v>
                </c:pt>
                <c:pt idx="1195">
                  <c:v>774157.224688617</c:v>
                </c:pt>
                <c:pt idx="1196">
                  <c:v>773975.626188628</c:v>
                </c:pt>
                <c:pt idx="1197">
                  <c:v>773967.278185191</c:v>
                </c:pt>
                <c:pt idx="1198">
                  <c:v>773640.549115056</c:v>
                </c:pt>
                <c:pt idx="1199">
                  <c:v>773618.004316195</c:v>
                </c:pt>
                <c:pt idx="1200">
                  <c:v>772933.609387229</c:v>
                </c:pt>
                <c:pt idx="1201">
                  <c:v>774168.825280188</c:v>
                </c:pt>
                <c:pt idx="1202">
                  <c:v>772636.327772918</c:v>
                </c:pt>
                <c:pt idx="1203">
                  <c:v>773208.804962504</c:v>
                </c:pt>
                <c:pt idx="1204">
                  <c:v>773618.197941884</c:v>
                </c:pt>
                <c:pt idx="1205">
                  <c:v>773684.539852972</c:v>
                </c:pt>
                <c:pt idx="1206">
                  <c:v>773700.586324288</c:v>
                </c:pt>
                <c:pt idx="1207">
                  <c:v>773524.606572353</c:v>
                </c:pt>
                <c:pt idx="1208">
                  <c:v>773646.106752235</c:v>
                </c:pt>
                <c:pt idx="1209">
                  <c:v>773714.009303207</c:v>
                </c:pt>
                <c:pt idx="1210">
                  <c:v>774090.587513434</c:v>
                </c:pt>
                <c:pt idx="1211">
                  <c:v>773936.551128002</c:v>
                </c:pt>
                <c:pt idx="1212">
                  <c:v>774075.446081819</c:v>
                </c:pt>
                <c:pt idx="1213">
                  <c:v>773724.996724235</c:v>
                </c:pt>
                <c:pt idx="1214">
                  <c:v>773433.567926628</c:v>
                </c:pt>
                <c:pt idx="1215">
                  <c:v>773815.933071531</c:v>
                </c:pt>
                <c:pt idx="1216">
                  <c:v>774426.469672979</c:v>
                </c:pt>
                <c:pt idx="1217">
                  <c:v>774290.381194891</c:v>
                </c:pt>
                <c:pt idx="1218">
                  <c:v>773280.4323311</c:v>
                </c:pt>
                <c:pt idx="1219">
                  <c:v>773707.998822798</c:v>
                </c:pt>
                <c:pt idx="1220">
                  <c:v>772169.72550802</c:v>
                </c:pt>
                <c:pt idx="1221">
                  <c:v>772279.975183713</c:v>
                </c:pt>
                <c:pt idx="1222">
                  <c:v>771990.98797729</c:v>
                </c:pt>
                <c:pt idx="1223">
                  <c:v>772521.441594346</c:v>
                </c:pt>
                <c:pt idx="1224">
                  <c:v>771672.170023956</c:v>
                </c:pt>
                <c:pt idx="1225">
                  <c:v>772145.413108856</c:v>
                </c:pt>
                <c:pt idx="1226">
                  <c:v>773008.370503019</c:v>
                </c:pt>
                <c:pt idx="1227">
                  <c:v>772666.100845685</c:v>
                </c:pt>
                <c:pt idx="1228">
                  <c:v>771749.029636614</c:v>
                </c:pt>
                <c:pt idx="1229">
                  <c:v>772277.636252599</c:v>
                </c:pt>
                <c:pt idx="1230">
                  <c:v>771553.052084643</c:v>
                </c:pt>
                <c:pt idx="1231">
                  <c:v>772106.209110441</c:v>
                </c:pt>
                <c:pt idx="1232">
                  <c:v>772165.875073586</c:v>
                </c:pt>
                <c:pt idx="1233">
                  <c:v>772607.331004836</c:v>
                </c:pt>
                <c:pt idx="1234">
                  <c:v>771804.596337394</c:v>
                </c:pt>
                <c:pt idx="1235">
                  <c:v>772115.562231867</c:v>
                </c:pt>
                <c:pt idx="1236">
                  <c:v>771710.90335481</c:v>
                </c:pt>
                <c:pt idx="1237">
                  <c:v>772291.255542408</c:v>
                </c:pt>
                <c:pt idx="1238">
                  <c:v>772571.795069053</c:v>
                </c:pt>
                <c:pt idx="1239">
                  <c:v>771813.05457908</c:v>
                </c:pt>
                <c:pt idx="1240">
                  <c:v>772674.434767953</c:v>
                </c:pt>
                <c:pt idx="1241">
                  <c:v>772126.094208722</c:v>
                </c:pt>
                <c:pt idx="1242">
                  <c:v>772228.998633972</c:v>
                </c:pt>
                <c:pt idx="1243">
                  <c:v>772711.485700117</c:v>
                </c:pt>
                <c:pt idx="1244">
                  <c:v>772135.531977562</c:v>
                </c:pt>
                <c:pt idx="1245">
                  <c:v>772707.663623038</c:v>
                </c:pt>
                <c:pt idx="1246">
                  <c:v>772721.98105053</c:v>
                </c:pt>
                <c:pt idx="1247">
                  <c:v>772489.142191787</c:v>
                </c:pt>
                <c:pt idx="1248">
                  <c:v>772288.824903207</c:v>
                </c:pt>
                <c:pt idx="1249">
                  <c:v>772414.431680083</c:v>
                </c:pt>
                <c:pt idx="1250">
                  <c:v>772650.269205434</c:v>
                </c:pt>
                <c:pt idx="1251">
                  <c:v>772704.878967364</c:v>
                </c:pt>
                <c:pt idx="1252">
                  <c:v>772530.366291612</c:v>
                </c:pt>
                <c:pt idx="1253">
                  <c:v>772998.489913586</c:v>
                </c:pt>
                <c:pt idx="1254">
                  <c:v>772606.991907245</c:v>
                </c:pt>
                <c:pt idx="1255">
                  <c:v>772835.099341392</c:v>
                </c:pt>
                <c:pt idx="1256">
                  <c:v>772479.590371533</c:v>
                </c:pt>
                <c:pt idx="1257">
                  <c:v>772628.317587498</c:v>
                </c:pt>
                <c:pt idx="1258">
                  <c:v>772541.814411786</c:v>
                </c:pt>
                <c:pt idx="1259">
                  <c:v>772342.347981094</c:v>
                </c:pt>
                <c:pt idx="1260">
                  <c:v>772393.190474072</c:v>
                </c:pt>
                <c:pt idx="1261">
                  <c:v>772577.117660646</c:v>
                </c:pt>
                <c:pt idx="1262">
                  <c:v>772314.764056819</c:v>
                </c:pt>
                <c:pt idx="1263">
                  <c:v>772419.466275194</c:v>
                </c:pt>
                <c:pt idx="1264">
                  <c:v>772597.547749782</c:v>
                </c:pt>
                <c:pt idx="1265">
                  <c:v>772508.88534791</c:v>
                </c:pt>
                <c:pt idx="1266">
                  <c:v>772361.525851679</c:v>
                </c:pt>
                <c:pt idx="1267">
                  <c:v>772708.422713105</c:v>
                </c:pt>
                <c:pt idx="1268">
                  <c:v>772518.645929167</c:v>
                </c:pt>
                <c:pt idx="1269">
                  <c:v>772244.996724844</c:v>
                </c:pt>
                <c:pt idx="1270">
                  <c:v>772730.421705386</c:v>
                </c:pt>
                <c:pt idx="1271">
                  <c:v>772522.491976476</c:v>
                </c:pt>
                <c:pt idx="1272">
                  <c:v>772363.218529286</c:v>
                </c:pt>
                <c:pt idx="1273">
                  <c:v>772226.113957926</c:v>
                </c:pt>
                <c:pt idx="1274">
                  <c:v>772544.512793862</c:v>
                </c:pt>
                <c:pt idx="1275">
                  <c:v>772624.334987968</c:v>
                </c:pt>
                <c:pt idx="1276">
                  <c:v>772663.411921019</c:v>
                </c:pt>
                <c:pt idx="1277">
                  <c:v>773278.800557598</c:v>
                </c:pt>
                <c:pt idx="1278">
                  <c:v>772865.177915418</c:v>
                </c:pt>
                <c:pt idx="1279">
                  <c:v>772566.764711261</c:v>
                </c:pt>
                <c:pt idx="1280">
                  <c:v>772718.737058804</c:v>
                </c:pt>
                <c:pt idx="1281">
                  <c:v>772813.181861184</c:v>
                </c:pt>
                <c:pt idx="1282">
                  <c:v>772700.010158818</c:v>
                </c:pt>
                <c:pt idx="1283">
                  <c:v>772668.98133944</c:v>
                </c:pt>
                <c:pt idx="1284">
                  <c:v>772889.972706367</c:v>
                </c:pt>
                <c:pt idx="1285">
                  <c:v>772266.994660825</c:v>
                </c:pt>
                <c:pt idx="1286">
                  <c:v>772508.573919475</c:v>
                </c:pt>
                <c:pt idx="1287">
                  <c:v>772320.180276953</c:v>
                </c:pt>
                <c:pt idx="1288">
                  <c:v>772432.042383098</c:v>
                </c:pt>
                <c:pt idx="1289">
                  <c:v>772612.64733612</c:v>
                </c:pt>
                <c:pt idx="1290">
                  <c:v>772522.489207803</c:v>
                </c:pt>
                <c:pt idx="1291">
                  <c:v>772500.146688342</c:v>
                </c:pt>
                <c:pt idx="1292">
                  <c:v>772501.871201139</c:v>
                </c:pt>
                <c:pt idx="1293">
                  <c:v>772469.820373527</c:v>
                </c:pt>
                <c:pt idx="1294">
                  <c:v>772414.101069949</c:v>
                </c:pt>
                <c:pt idx="1295">
                  <c:v>772501.564574562</c:v>
                </c:pt>
                <c:pt idx="1296">
                  <c:v>772688.097978191</c:v>
                </c:pt>
                <c:pt idx="1297">
                  <c:v>772474.08770842</c:v>
                </c:pt>
                <c:pt idx="1298">
                  <c:v>772222.747315545</c:v>
                </c:pt>
                <c:pt idx="1299">
                  <c:v>772544.858303739</c:v>
                </c:pt>
                <c:pt idx="1300">
                  <c:v>772564.598770383</c:v>
                </c:pt>
                <c:pt idx="1301">
                  <c:v>772526.830582343</c:v>
                </c:pt>
                <c:pt idx="1302">
                  <c:v>772335.327400305</c:v>
                </c:pt>
                <c:pt idx="1303">
                  <c:v>772314.957768398</c:v>
                </c:pt>
                <c:pt idx="1304">
                  <c:v>772393.965194822</c:v>
                </c:pt>
                <c:pt idx="1305">
                  <c:v>772602.992577539</c:v>
                </c:pt>
                <c:pt idx="1306">
                  <c:v>772549.735989058</c:v>
                </c:pt>
                <c:pt idx="1307">
                  <c:v>772724.876188848</c:v>
                </c:pt>
                <c:pt idx="1308">
                  <c:v>772635.291971574</c:v>
                </c:pt>
                <c:pt idx="1309">
                  <c:v>772522.710323339</c:v>
                </c:pt>
                <c:pt idx="1310">
                  <c:v>772690.862045291</c:v>
                </c:pt>
                <c:pt idx="1311">
                  <c:v>772573.457644412</c:v>
                </c:pt>
                <c:pt idx="1312">
                  <c:v>772682.445167111</c:v>
                </c:pt>
                <c:pt idx="1313">
                  <c:v>772888.234766571</c:v>
                </c:pt>
                <c:pt idx="1314">
                  <c:v>772882.901382642</c:v>
                </c:pt>
                <c:pt idx="1315">
                  <c:v>773088.00768415</c:v>
                </c:pt>
                <c:pt idx="1316">
                  <c:v>772828.754960807</c:v>
                </c:pt>
                <c:pt idx="1317">
                  <c:v>772622.709064062</c:v>
                </c:pt>
                <c:pt idx="1318">
                  <c:v>772671.892310681</c:v>
                </c:pt>
                <c:pt idx="1319">
                  <c:v>772584.763268218</c:v>
                </c:pt>
                <c:pt idx="1320">
                  <c:v>772629.905936034</c:v>
                </c:pt>
                <c:pt idx="1321">
                  <c:v>772675.142031358</c:v>
                </c:pt>
                <c:pt idx="1322">
                  <c:v>772622.016264546</c:v>
                </c:pt>
                <c:pt idx="1323">
                  <c:v>772667.194541679</c:v>
                </c:pt>
                <c:pt idx="1324">
                  <c:v>772646.732931534</c:v>
                </c:pt>
                <c:pt idx="1325">
                  <c:v>772691.664752554</c:v>
                </c:pt>
                <c:pt idx="1326">
                  <c:v>772707.221824494</c:v>
                </c:pt>
                <c:pt idx="1327">
                  <c:v>772839.179977633</c:v>
                </c:pt>
                <c:pt idx="1328">
                  <c:v>772722.295430117</c:v>
                </c:pt>
                <c:pt idx="1329">
                  <c:v>772889.864259642</c:v>
                </c:pt>
                <c:pt idx="1330">
                  <c:v>772578.358063346</c:v>
                </c:pt>
                <c:pt idx="1331">
                  <c:v>772569.498783959</c:v>
                </c:pt>
                <c:pt idx="1332">
                  <c:v>772676.431418917</c:v>
                </c:pt>
                <c:pt idx="1333">
                  <c:v>772492.315263464</c:v>
                </c:pt>
                <c:pt idx="1334">
                  <c:v>772651.151855114</c:v>
                </c:pt>
                <c:pt idx="1335">
                  <c:v>772756.293310555</c:v>
                </c:pt>
                <c:pt idx="1336">
                  <c:v>772733.015595134</c:v>
                </c:pt>
                <c:pt idx="1337">
                  <c:v>772886.070313754</c:v>
                </c:pt>
                <c:pt idx="1338">
                  <c:v>772658.708821061</c:v>
                </c:pt>
                <c:pt idx="1339">
                  <c:v>772652.327658055</c:v>
                </c:pt>
                <c:pt idx="1340">
                  <c:v>772648.973961863</c:v>
                </c:pt>
                <c:pt idx="1341">
                  <c:v>772606.676243749</c:v>
                </c:pt>
                <c:pt idx="1342">
                  <c:v>772476.066715888</c:v>
                </c:pt>
                <c:pt idx="1343">
                  <c:v>772661.65103471</c:v>
                </c:pt>
                <c:pt idx="1344">
                  <c:v>772635.775350416</c:v>
                </c:pt>
                <c:pt idx="1345">
                  <c:v>772696.872669005</c:v>
                </c:pt>
                <c:pt idx="1346">
                  <c:v>772598.499134344</c:v>
                </c:pt>
                <c:pt idx="1347">
                  <c:v>772477.065630117</c:v>
                </c:pt>
                <c:pt idx="1348">
                  <c:v>772654.817653924</c:v>
                </c:pt>
                <c:pt idx="1349">
                  <c:v>772401.376534165</c:v>
                </c:pt>
                <c:pt idx="1350">
                  <c:v>772784.763590737</c:v>
                </c:pt>
                <c:pt idx="1351">
                  <c:v>772627.834123248</c:v>
                </c:pt>
                <c:pt idx="1352">
                  <c:v>772747.367571188</c:v>
                </c:pt>
                <c:pt idx="1353">
                  <c:v>772935.10326736</c:v>
                </c:pt>
                <c:pt idx="1354">
                  <c:v>772859.706583117</c:v>
                </c:pt>
                <c:pt idx="1355">
                  <c:v>772824.255469764</c:v>
                </c:pt>
                <c:pt idx="1356">
                  <c:v>772754.22698097</c:v>
                </c:pt>
                <c:pt idx="1357">
                  <c:v>772821.333794856</c:v>
                </c:pt>
                <c:pt idx="1358">
                  <c:v>772795.222734435</c:v>
                </c:pt>
                <c:pt idx="1359">
                  <c:v>772763.401976544</c:v>
                </c:pt>
                <c:pt idx="1360">
                  <c:v>772770.657060686</c:v>
                </c:pt>
                <c:pt idx="1361">
                  <c:v>772804.157389183</c:v>
                </c:pt>
                <c:pt idx="1362">
                  <c:v>772744.284485615</c:v>
                </c:pt>
                <c:pt idx="1363">
                  <c:v>772777.444445335</c:v>
                </c:pt>
                <c:pt idx="1364">
                  <c:v>772802.566554278</c:v>
                </c:pt>
                <c:pt idx="1365">
                  <c:v>772808.47197332</c:v>
                </c:pt>
                <c:pt idx="1366">
                  <c:v>772846.712773389</c:v>
                </c:pt>
                <c:pt idx="1367">
                  <c:v>772799.96135352</c:v>
                </c:pt>
                <c:pt idx="1368">
                  <c:v>772812.32048297</c:v>
                </c:pt>
                <c:pt idx="1369">
                  <c:v>772812.887574218</c:v>
                </c:pt>
                <c:pt idx="1370">
                  <c:v>772665.306078394</c:v>
                </c:pt>
                <c:pt idx="1371">
                  <c:v>772813.040185451</c:v>
                </c:pt>
                <c:pt idx="1372">
                  <c:v>772869.766012625</c:v>
                </c:pt>
                <c:pt idx="1373">
                  <c:v>772936.05429925</c:v>
                </c:pt>
                <c:pt idx="1374">
                  <c:v>772825.121881893</c:v>
                </c:pt>
                <c:pt idx="1375">
                  <c:v>772870.933327047</c:v>
                </c:pt>
                <c:pt idx="1376">
                  <c:v>772826.152375387</c:v>
                </c:pt>
                <c:pt idx="1377">
                  <c:v>772898.510762901</c:v>
                </c:pt>
                <c:pt idx="1378">
                  <c:v>772683.737374471</c:v>
                </c:pt>
                <c:pt idx="1379">
                  <c:v>772707.306191573</c:v>
                </c:pt>
                <c:pt idx="1380">
                  <c:v>772575.929170189</c:v>
                </c:pt>
                <c:pt idx="1381">
                  <c:v>772707.963081932</c:v>
                </c:pt>
                <c:pt idx="1382">
                  <c:v>772711.70880928</c:v>
                </c:pt>
                <c:pt idx="1383">
                  <c:v>772748.179064809</c:v>
                </c:pt>
                <c:pt idx="1384">
                  <c:v>772600.972999842</c:v>
                </c:pt>
                <c:pt idx="1385">
                  <c:v>772598.942363696</c:v>
                </c:pt>
                <c:pt idx="1386">
                  <c:v>772568.287764138</c:v>
                </c:pt>
                <c:pt idx="1387">
                  <c:v>772591.382202855</c:v>
                </c:pt>
                <c:pt idx="1388">
                  <c:v>772559.410328805</c:v>
                </c:pt>
                <c:pt idx="1389">
                  <c:v>772603.464955271</c:v>
                </c:pt>
                <c:pt idx="1390">
                  <c:v>772502.834767486</c:v>
                </c:pt>
                <c:pt idx="1391">
                  <c:v>772599.65579191</c:v>
                </c:pt>
                <c:pt idx="1392">
                  <c:v>772416.935457992</c:v>
                </c:pt>
                <c:pt idx="1393">
                  <c:v>772553.697999799</c:v>
                </c:pt>
                <c:pt idx="1394">
                  <c:v>772503.616258545</c:v>
                </c:pt>
                <c:pt idx="1395">
                  <c:v>772564.149031064</c:v>
                </c:pt>
                <c:pt idx="1396">
                  <c:v>772605.991500598</c:v>
                </c:pt>
                <c:pt idx="1397">
                  <c:v>772563.230425726</c:v>
                </c:pt>
                <c:pt idx="1398">
                  <c:v>772452.315720683</c:v>
                </c:pt>
                <c:pt idx="1399">
                  <c:v>772566.405966934</c:v>
                </c:pt>
                <c:pt idx="1400">
                  <c:v>772523.502666799</c:v>
                </c:pt>
                <c:pt idx="1401">
                  <c:v>772535.924054906</c:v>
                </c:pt>
                <c:pt idx="1402">
                  <c:v>772627.977970568</c:v>
                </c:pt>
                <c:pt idx="1403">
                  <c:v>772644.672611795</c:v>
                </c:pt>
                <c:pt idx="1404">
                  <c:v>772590.036620882</c:v>
                </c:pt>
                <c:pt idx="1405">
                  <c:v>772580.748768243</c:v>
                </c:pt>
                <c:pt idx="1406">
                  <c:v>772627.377086468</c:v>
                </c:pt>
                <c:pt idx="1407">
                  <c:v>772652.302740292</c:v>
                </c:pt>
                <c:pt idx="1408">
                  <c:v>772673.60301037</c:v>
                </c:pt>
                <c:pt idx="1409">
                  <c:v>772571.249922546</c:v>
                </c:pt>
                <c:pt idx="1410">
                  <c:v>772606.994579269</c:v>
                </c:pt>
                <c:pt idx="1411">
                  <c:v>772604.316541429</c:v>
                </c:pt>
                <c:pt idx="1412">
                  <c:v>772663.025023526</c:v>
                </c:pt>
                <c:pt idx="1413">
                  <c:v>772595.393246672</c:v>
                </c:pt>
                <c:pt idx="1414">
                  <c:v>772684.825500129</c:v>
                </c:pt>
                <c:pt idx="1415">
                  <c:v>772694.054846132</c:v>
                </c:pt>
                <c:pt idx="1416">
                  <c:v>772673.375818784</c:v>
                </c:pt>
                <c:pt idx="1417">
                  <c:v>772630.953144543</c:v>
                </c:pt>
                <c:pt idx="1418">
                  <c:v>772649.048332083</c:v>
                </c:pt>
                <c:pt idx="1419">
                  <c:v>772639.903891095</c:v>
                </c:pt>
                <c:pt idx="1420">
                  <c:v>772658.257616753</c:v>
                </c:pt>
                <c:pt idx="1421">
                  <c:v>772651.805340386</c:v>
                </c:pt>
                <c:pt idx="1422">
                  <c:v>772691.703465667</c:v>
                </c:pt>
                <c:pt idx="1423">
                  <c:v>772608.114430266</c:v>
                </c:pt>
                <c:pt idx="1424">
                  <c:v>772651.616836873</c:v>
                </c:pt>
                <c:pt idx="1425">
                  <c:v>772717.619442736</c:v>
                </c:pt>
                <c:pt idx="1426">
                  <c:v>772656.945125206</c:v>
                </c:pt>
                <c:pt idx="1427">
                  <c:v>772623.019179156</c:v>
                </c:pt>
                <c:pt idx="1428">
                  <c:v>772646.693819028</c:v>
                </c:pt>
                <c:pt idx="1429">
                  <c:v>772632.206327143</c:v>
                </c:pt>
                <c:pt idx="1430">
                  <c:v>772629.272403277</c:v>
                </c:pt>
                <c:pt idx="1431">
                  <c:v>772606.599053659</c:v>
                </c:pt>
                <c:pt idx="1432">
                  <c:v>772565.100552431</c:v>
                </c:pt>
                <c:pt idx="1433">
                  <c:v>772605.72116849</c:v>
                </c:pt>
                <c:pt idx="1434">
                  <c:v>772535.248993126</c:v>
                </c:pt>
                <c:pt idx="1435">
                  <c:v>772525.480720176</c:v>
                </c:pt>
                <c:pt idx="1436">
                  <c:v>772550.994508256</c:v>
                </c:pt>
                <c:pt idx="1437">
                  <c:v>772560.36353105</c:v>
                </c:pt>
                <c:pt idx="1438">
                  <c:v>772545.235984744</c:v>
                </c:pt>
                <c:pt idx="1439">
                  <c:v>772562.579508629</c:v>
                </c:pt>
                <c:pt idx="1440">
                  <c:v>772511.112198954</c:v>
                </c:pt>
                <c:pt idx="1441">
                  <c:v>772482.258100949</c:v>
                </c:pt>
                <c:pt idx="1442">
                  <c:v>772495.103845378</c:v>
                </c:pt>
                <c:pt idx="1443">
                  <c:v>772504.5559494</c:v>
                </c:pt>
                <c:pt idx="1444">
                  <c:v>772505.930674084</c:v>
                </c:pt>
                <c:pt idx="1445">
                  <c:v>772533.379335192</c:v>
                </c:pt>
                <c:pt idx="1446">
                  <c:v>772497.441861484</c:v>
                </c:pt>
                <c:pt idx="1447">
                  <c:v>772554.66180938</c:v>
                </c:pt>
                <c:pt idx="1448">
                  <c:v>772571.234899497</c:v>
                </c:pt>
                <c:pt idx="1449">
                  <c:v>772600.187709253</c:v>
                </c:pt>
                <c:pt idx="1450">
                  <c:v>772585.337249802</c:v>
                </c:pt>
                <c:pt idx="1451">
                  <c:v>772595.081731389</c:v>
                </c:pt>
                <c:pt idx="1452">
                  <c:v>772553.889867574</c:v>
                </c:pt>
                <c:pt idx="1453">
                  <c:v>772590.094980541</c:v>
                </c:pt>
                <c:pt idx="1454">
                  <c:v>772561.127555349</c:v>
                </c:pt>
                <c:pt idx="1455">
                  <c:v>772590.651591368</c:v>
                </c:pt>
                <c:pt idx="1456">
                  <c:v>772594.35766627</c:v>
                </c:pt>
                <c:pt idx="1457">
                  <c:v>772572.292848555</c:v>
                </c:pt>
                <c:pt idx="1458">
                  <c:v>772549.35973683</c:v>
                </c:pt>
                <c:pt idx="1459">
                  <c:v>772512.408285689</c:v>
                </c:pt>
                <c:pt idx="1460">
                  <c:v>772549.719234747</c:v>
                </c:pt>
                <c:pt idx="1461">
                  <c:v>772545.388982691</c:v>
                </c:pt>
                <c:pt idx="1462">
                  <c:v>772532.34669851</c:v>
                </c:pt>
                <c:pt idx="1463">
                  <c:v>772531.369382629</c:v>
                </c:pt>
                <c:pt idx="1464">
                  <c:v>772558.064030433</c:v>
                </c:pt>
                <c:pt idx="1465">
                  <c:v>772514.615376556</c:v>
                </c:pt>
                <c:pt idx="1466">
                  <c:v>772561.433098748</c:v>
                </c:pt>
                <c:pt idx="1467">
                  <c:v>772498.854918164</c:v>
                </c:pt>
                <c:pt idx="1468">
                  <c:v>772521.054846928</c:v>
                </c:pt>
                <c:pt idx="1469">
                  <c:v>772534.288586819</c:v>
                </c:pt>
                <c:pt idx="1470">
                  <c:v>772522.247779378</c:v>
                </c:pt>
                <c:pt idx="1471">
                  <c:v>772555.653094831</c:v>
                </c:pt>
                <c:pt idx="1472">
                  <c:v>772542.378076506</c:v>
                </c:pt>
                <c:pt idx="1473">
                  <c:v>772495.196951694</c:v>
                </c:pt>
                <c:pt idx="1474">
                  <c:v>772537.562199725</c:v>
                </c:pt>
                <c:pt idx="1475">
                  <c:v>772495.578938974</c:v>
                </c:pt>
                <c:pt idx="1476">
                  <c:v>772463.991343813</c:v>
                </c:pt>
                <c:pt idx="1477">
                  <c:v>772480.150715303</c:v>
                </c:pt>
                <c:pt idx="1478">
                  <c:v>772468.501193226</c:v>
                </c:pt>
                <c:pt idx="1479">
                  <c:v>772473.567995447</c:v>
                </c:pt>
                <c:pt idx="1480">
                  <c:v>772493.458515029</c:v>
                </c:pt>
                <c:pt idx="1481">
                  <c:v>772470.208714814</c:v>
                </c:pt>
                <c:pt idx="1482">
                  <c:v>772429.685911401</c:v>
                </c:pt>
                <c:pt idx="1483">
                  <c:v>772480.625350161</c:v>
                </c:pt>
                <c:pt idx="1484">
                  <c:v>772423.789615942</c:v>
                </c:pt>
                <c:pt idx="1485">
                  <c:v>772475.675916691</c:v>
                </c:pt>
                <c:pt idx="1486">
                  <c:v>772498.036807275</c:v>
                </c:pt>
                <c:pt idx="1487">
                  <c:v>772495.704353742</c:v>
                </c:pt>
                <c:pt idx="1488">
                  <c:v>772490.384007521</c:v>
                </c:pt>
                <c:pt idx="1489">
                  <c:v>772460.187273946</c:v>
                </c:pt>
                <c:pt idx="1490">
                  <c:v>772494.629907314</c:v>
                </c:pt>
                <c:pt idx="1491">
                  <c:v>772496.735661335</c:v>
                </c:pt>
                <c:pt idx="1492">
                  <c:v>772507.915031713</c:v>
                </c:pt>
                <c:pt idx="1493">
                  <c:v>772514.308339934</c:v>
                </c:pt>
                <c:pt idx="1494">
                  <c:v>772502.690416044</c:v>
                </c:pt>
                <c:pt idx="1495">
                  <c:v>772484.75034998</c:v>
                </c:pt>
                <c:pt idx="1496">
                  <c:v>772504.965248488</c:v>
                </c:pt>
                <c:pt idx="1497">
                  <c:v>772519.079891581</c:v>
                </c:pt>
                <c:pt idx="1498">
                  <c:v>772519.188577581</c:v>
                </c:pt>
                <c:pt idx="1499">
                  <c:v>772519.409223169</c:v>
                </c:pt>
                <c:pt idx="1500">
                  <c:v>772529.507593037</c:v>
                </c:pt>
                <c:pt idx="1501">
                  <c:v>772510.048607563</c:v>
                </c:pt>
                <c:pt idx="1502">
                  <c:v>772531.981445273</c:v>
                </c:pt>
                <c:pt idx="1503">
                  <c:v>772513.750232281</c:v>
                </c:pt>
                <c:pt idx="1504">
                  <c:v>772503.185875102</c:v>
                </c:pt>
                <c:pt idx="1505">
                  <c:v>772527.37561732</c:v>
                </c:pt>
                <c:pt idx="1506">
                  <c:v>772491.476519086</c:v>
                </c:pt>
                <c:pt idx="1507">
                  <c:v>772522.838214061</c:v>
                </c:pt>
                <c:pt idx="1508">
                  <c:v>772521.1180322</c:v>
                </c:pt>
                <c:pt idx="1509">
                  <c:v>772522.922670664</c:v>
                </c:pt>
                <c:pt idx="1510">
                  <c:v>772515.065348185</c:v>
                </c:pt>
                <c:pt idx="1511">
                  <c:v>772530.802796735</c:v>
                </c:pt>
                <c:pt idx="1512">
                  <c:v>772523.715903936</c:v>
                </c:pt>
                <c:pt idx="1513">
                  <c:v>772493.44397442</c:v>
                </c:pt>
                <c:pt idx="1514">
                  <c:v>772484.120229262</c:v>
                </c:pt>
                <c:pt idx="1515">
                  <c:v>772482.345979556</c:v>
                </c:pt>
                <c:pt idx="1516">
                  <c:v>772489.215923419</c:v>
                </c:pt>
                <c:pt idx="1517">
                  <c:v>772493.173955424</c:v>
                </c:pt>
                <c:pt idx="1518">
                  <c:v>772501.668393716</c:v>
                </c:pt>
                <c:pt idx="1519">
                  <c:v>772492.850910878</c:v>
                </c:pt>
                <c:pt idx="1520">
                  <c:v>772477.621215614</c:v>
                </c:pt>
                <c:pt idx="1521">
                  <c:v>772494.277961436</c:v>
                </c:pt>
                <c:pt idx="1522">
                  <c:v>772485.883956393</c:v>
                </c:pt>
                <c:pt idx="1523">
                  <c:v>772466.112141834</c:v>
                </c:pt>
                <c:pt idx="1524">
                  <c:v>772494.681474454</c:v>
                </c:pt>
                <c:pt idx="1525">
                  <c:v>772481.7831563</c:v>
                </c:pt>
                <c:pt idx="1526">
                  <c:v>772503.557707919</c:v>
                </c:pt>
                <c:pt idx="1527">
                  <c:v>772492.051047607</c:v>
                </c:pt>
                <c:pt idx="1528">
                  <c:v>772496.32520631</c:v>
                </c:pt>
                <c:pt idx="1529">
                  <c:v>772515.774043116</c:v>
                </c:pt>
                <c:pt idx="1530">
                  <c:v>772496.393071037</c:v>
                </c:pt>
                <c:pt idx="1531">
                  <c:v>772524.194959925</c:v>
                </c:pt>
                <c:pt idx="1532">
                  <c:v>772477.147978489</c:v>
                </c:pt>
                <c:pt idx="1533">
                  <c:v>772494.694110243</c:v>
                </c:pt>
                <c:pt idx="1534">
                  <c:v>772492.003970929</c:v>
                </c:pt>
                <c:pt idx="1535">
                  <c:v>772496.277336115</c:v>
                </c:pt>
                <c:pt idx="1536">
                  <c:v>772491.686323427</c:v>
                </c:pt>
                <c:pt idx="1537">
                  <c:v>772494.233886129</c:v>
                </c:pt>
                <c:pt idx="1538">
                  <c:v>772496.362556995</c:v>
                </c:pt>
                <c:pt idx="1539">
                  <c:v>772489.017973572</c:v>
                </c:pt>
                <c:pt idx="1540">
                  <c:v>772506.242590341</c:v>
                </c:pt>
                <c:pt idx="1541">
                  <c:v>772509.019691058</c:v>
                </c:pt>
                <c:pt idx="1542">
                  <c:v>772508.640869991</c:v>
                </c:pt>
                <c:pt idx="1543">
                  <c:v>772504.117203974</c:v>
                </c:pt>
                <c:pt idx="1544">
                  <c:v>772502.85877327</c:v>
                </c:pt>
                <c:pt idx="1545">
                  <c:v>772498.290008152</c:v>
                </c:pt>
                <c:pt idx="1546">
                  <c:v>772513.927649438</c:v>
                </c:pt>
                <c:pt idx="1547">
                  <c:v>772514.809646836</c:v>
                </c:pt>
                <c:pt idx="1548">
                  <c:v>772526.311289533</c:v>
                </c:pt>
                <c:pt idx="1549">
                  <c:v>772531.031078127</c:v>
                </c:pt>
                <c:pt idx="1550">
                  <c:v>772527.936064912</c:v>
                </c:pt>
                <c:pt idx="1551">
                  <c:v>772524.497840338</c:v>
                </c:pt>
                <c:pt idx="1552">
                  <c:v>772518.609739663</c:v>
                </c:pt>
                <c:pt idx="1553">
                  <c:v>772524.92138686</c:v>
                </c:pt>
                <c:pt idx="1554">
                  <c:v>772541.56276092</c:v>
                </c:pt>
                <c:pt idx="1555">
                  <c:v>772518.790064307</c:v>
                </c:pt>
                <c:pt idx="1556">
                  <c:v>772513.248987355</c:v>
                </c:pt>
                <c:pt idx="1557">
                  <c:v>772510.476673259</c:v>
                </c:pt>
                <c:pt idx="1558">
                  <c:v>772504.044314058</c:v>
                </c:pt>
                <c:pt idx="1559">
                  <c:v>772509.47062596</c:v>
                </c:pt>
                <c:pt idx="1560">
                  <c:v>772507.807361321</c:v>
                </c:pt>
                <c:pt idx="1561">
                  <c:v>772507.600141497</c:v>
                </c:pt>
                <c:pt idx="1562">
                  <c:v>772505.251928393</c:v>
                </c:pt>
                <c:pt idx="1563">
                  <c:v>772510.453767277</c:v>
                </c:pt>
                <c:pt idx="1564">
                  <c:v>772495.416985123</c:v>
                </c:pt>
                <c:pt idx="1565">
                  <c:v>772502.16109627</c:v>
                </c:pt>
                <c:pt idx="1566">
                  <c:v>772509.258352245</c:v>
                </c:pt>
                <c:pt idx="1567">
                  <c:v>772511.294497463</c:v>
                </c:pt>
                <c:pt idx="1568">
                  <c:v>772501.43673002</c:v>
                </c:pt>
                <c:pt idx="1569">
                  <c:v>772505.061348658</c:v>
                </c:pt>
                <c:pt idx="1570">
                  <c:v>772515.078185145</c:v>
                </c:pt>
                <c:pt idx="1571">
                  <c:v>772499.759074094</c:v>
                </c:pt>
                <c:pt idx="1572">
                  <c:v>772490.8488782</c:v>
                </c:pt>
                <c:pt idx="1573">
                  <c:v>772502.198137955</c:v>
                </c:pt>
                <c:pt idx="1574">
                  <c:v>772507.876113791</c:v>
                </c:pt>
                <c:pt idx="1575">
                  <c:v>772505.778272276</c:v>
                </c:pt>
                <c:pt idx="1576">
                  <c:v>772502.530064551</c:v>
                </c:pt>
                <c:pt idx="1577">
                  <c:v>772498.489453728</c:v>
                </c:pt>
                <c:pt idx="1578">
                  <c:v>772500.935590092</c:v>
                </c:pt>
                <c:pt idx="1579">
                  <c:v>772507.524740335</c:v>
                </c:pt>
                <c:pt idx="1580">
                  <c:v>772502.719420771</c:v>
                </c:pt>
                <c:pt idx="1581">
                  <c:v>772504.315753558</c:v>
                </c:pt>
                <c:pt idx="1582">
                  <c:v>772503.103569624</c:v>
                </c:pt>
                <c:pt idx="1583">
                  <c:v>772507.167531735</c:v>
                </c:pt>
                <c:pt idx="1584">
                  <c:v>772506.194568005</c:v>
                </c:pt>
                <c:pt idx="1585">
                  <c:v>772505.977587723</c:v>
                </c:pt>
                <c:pt idx="1586">
                  <c:v>772505.405233653</c:v>
                </c:pt>
                <c:pt idx="1587">
                  <c:v>772510.453881739</c:v>
                </c:pt>
                <c:pt idx="1588">
                  <c:v>772506.678758431</c:v>
                </c:pt>
                <c:pt idx="1589">
                  <c:v>772508.262341422</c:v>
                </c:pt>
                <c:pt idx="1590">
                  <c:v>772507.69031206</c:v>
                </c:pt>
                <c:pt idx="1591">
                  <c:v>772498.138827001</c:v>
                </c:pt>
                <c:pt idx="1592">
                  <c:v>772497.445613302</c:v>
                </c:pt>
                <c:pt idx="1593">
                  <c:v>772496.061945402</c:v>
                </c:pt>
                <c:pt idx="1594">
                  <c:v>772498.472660162</c:v>
                </c:pt>
                <c:pt idx="1595">
                  <c:v>772500.300276026</c:v>
                </c:pt>
                <c:pt idx="1596">
                  <c:v>772495.769512065</c:v>
                </c:pt>
                <c:pt idx="1597">
                  <c:v>772492.888418635</c:v>
                </c:pt>
                <c:pt idx="1598">
                  <c:v>772497.71075899</c:v>
                </c:pt>
                <c:pt idx="1599">
                  <c:v>772498.265221113</c:v>
                </c:pt>
                <c:pt idx="1600">
                  <c:v>772497.033942521</c:v>
                </c:pt>
                <c:pt idx="1601">
                  <c:v>772492.05762207</c:v>
                </c:pt>
                <c:pt idx="1602">
                  <c:v>772496.442483472</c:v>
                </c:pt>
                <c:pt idx="1603">
                  <c:v>772494.614529237</c:v>
                </c:pt>
                <c:pt idx="1604">
                  <c:v>772490.897218112</c:v>
                </c:pt>
                <c:pt idx="1605">
                  <c:v>772489.377625633</c:v>
                </c:pt>
                <c:pt idx="1606">
                  <c:v>772496.091629411</c:v>
                </c:pt>
                <c:pt idx="1607">
                  <c:v>772498.948152055</c:v>
                </c:pt>
                <c:pt idx="1608">
                  <c:v>772497.619331841</c:v>
                </c:pt>
                <c:pt idx="1609">
                  <c:v>772504.837521304</c:v>
                </c:pt>
                <c:pt idx="1610">
                  <c:v>772504.438844576</c:v>
                </c:pt>
                <c:pt idx="1611">
                  <c:v>772508.74696797</c:v>
                </c:pt>
                <c:pt idx="1612">
                  <c:v>772511.104873737</c:v>
                </c:pt>
                <c:pt idx="1613">
                  <c:v>772515.681478075</c:v>
                </c:pt>
                <c:pt idx="1614">
                  <c:v>772511.295678693</c:v>
                </c:pt>
                <c:pt idx="1615">
                  <c:v>772507.440347514</c:v>
                </c:pt>
                <c:pt idx="1616">
                  <c:v>772504.111901058</c:v>
                </c:pt>
                <c:pt idx="1617">
                  <c:v>772511.840546882</c:v>
                </c:pt>
                <c:pt idx="1618">
                  <c:v>772507.732783977</c:v>
                </c:pt>
                <c:pt idx="1619">
                  <c:v>772509.931665023</c:v>
                </c:pt>
                <c:pt idx="1620">
                  <c:v>772510.40336277</c:v>
                </c:pt>
                <c:pt idx="1621">
                  <c:v>772505.721053286</c:v>
                </c:pt>
                <c:pt idx="1622">
                  <c:v>772508.58415236</c:v>
                </c:pt>
                <c:pt idx="1623">
                  <c:v>772516.50587562</c:v>
                </c:pt>
                <c:pt idx="1624">
                  <c:v>772511.338820469</c:v>
                </c:pt>
                <c:pt idx="1625">
                  <c:v>772503.688981959</c:v>
                </c:pt>
                <c:pt idx="1626">
                  <c:v>772510.520037713</c:v>
                </c:pt>
                <c:pt idx="1627">
                  <c:v>772506.229984975</c:v>
                </c:pt>
                <c:pt idx="1628">
                  <c:v>772507.481202591</c:v>
                </c:pt>
                <c:pt idx="1629">
                  <c:v>772503.606630245</c:v>
                </c:pt>
                <c:pt idx="1630">
                  <c:v>772511.341630933</c:v>
                </c:pt>
                <c:pt idx="1631">
                  <c:v>772505.518330078</c:v>
                </c:pt>
                <c:pt idx="1632">
                  <c:v>772509.575286776</c:v>
                </c:pt>
                <c:pt idx="1633">
                  <c:v>772503.536100577</c:v>
                </c:pt>
                <c:pt idx="1634">
                  <c:v>772510.917300014</c:v>
                </c:pt>
                <c:pt idx="1635">
                  <c:v>772510.208425339</c:v>
                </c:pt>
                <c:pt idx="1636">
                  <c:v>772510.188058342</c:v>
                </c:pt>
                <c:pt idx="1637">
                  <c:v>772500.749271933</c:v>
                </c:pt>
                <c:pt idx="1638">
                  <c:v>772508.951331011</c:v>
                </c:pt>
                <c:pt idx="1639">
                  <c:v>772509.505832832</c:v>
                </c:pt>
                <c:pt idx="1640">
                  <c:v>772505.301681502</c:v>
                </c:pt>
                <c:pt idx="1641">
                  <c:v>772508.684392621</c:v>
                </c:pt>
                <c:pt idx="1642">
                  <c:v>772508.512722307</c:v>
                </c:pt>
                <c:pt idx="1643">
                  <c:v>772509.897019892</c:v>
                </c:pt>
                <c:pt idx="1644">
                  <c:v>772504.951511785</c:v>
                </c:pt>
                <c:pt idx="1645">
                  <c:v>772505.897430291</c:v>
                </c:pt>
                <c:pt idx="1646">
                  <c:v>772505.251928871</c:v>
                </c:pt>
                <c:pt idx="1647">
                  <c:v>772505.579580135</c:v>
                </c:pt>
                <c:pt idx="1648">
                  <c:v>772501.898495435</c:v>
                </c:pt>
                <c:pt idx="1649">
                  <c:v>772503.178982467</c:v>
                </c:pt>
                <c:pt idx="1650">
                  <c:v>772497.789603757</c:v>
                </c:pt>
                <c:pt idx="1651">
                  <c:v>772497.817159154</c:v>
                </c:pt>
                <c:pt idx="1652">
                  <c:v>772493.021520856</c:v>
                </c:pt>
                <c:pt idx="1653">
                  <c:v>772490.212369383</c:v>
                </c:pt>
                <c:pt idx="1654">
                  <c:v>772494.279379247</c:v>
                </c:pt>
                <c:pt idx="1655">
                  <c:v>772493.081795717</c:v>
                </c:pt>
                <c:pt idx="1656">
                  <c:v>772492.746296116</c:v>
                </c:pt>
                <c:pt idx="1657">
                  <c:v>772490.023499442</c:v>
                </c:pt>
                <c:pt idx="1658">
                  <c:v>772490.651450923</c:v>
                </c:pt>
                <c:pt idx="1659">
                  <c:v>772490.807569028</c:v>
                </c:pt>
                <c:pt idx="1660">
                  <c:v>772489.951883883</c:v>
                </c:pt>
                <c:pt idx="1661">
                  <c:v>772492.164338135</c:v>
                </c:pt>
                <c:pt idx="1662">
                  <c:v>772494.402378285</c:v>
                </c:pt>
                <c:pt idx="1663">
                  <c:v>772493.441059735</c:v>
                </c:pt>
                <c:pt idx="1664">
                  <c:v>772495.090762604</c:v>
                </c:pt>
                <c:pt idx="1665">
                  <c:v>772492.279911058</c:v>
                </c:pt>
                <c:pt idx="1666">
                  <c:v>772492.423772606</c:v>
                </c:pt>
                <c:pt idx="1667">
                  <c:v>772492.495447918</c:v>
                </c:pt>
                <c:pt idx="1668">
                  <c:v>772492.478753718</c:v>
                </c:pt>
                <c:pt idx="1669">
                  <c:v>772493.276217524</c:v>
                </c:pt>
                <c:pt idx="1670">
                  <c:v>772490.634377751</c:v>
                </c:pt>
                <c:pt idx="1671">
                  <c:v>772492.249889812</c:v>
                </c:pt>
                <c:pt idx="1672">
                  <c:v>772491.551462667</c:v>
                </c:pt>
                <c:pt idx="1673">
                  <c:v>772494.380982441</c:v>
                </c:pt>
                <c:pt idx="1674">
                  <c:v>772490.670901395</c:v>
                </c:pt>
                <c:pt idx="1675">
                  <c:v>772495.14902477</c:v>
                </c:pt>
                <c:pt idx="1676">
                  <c:v>772495.411463414</c:v>
                </c:pt>
                <c:pt idx="1677">
                  <c:v>772493.905556358</c:v>
                </c:pt>
                <c:pt idx="1678">
                  <c:v>772496.383872349</c:v>
                </c:pt>
                <c:pt idx="1679">
                  <c:v>772501.147560649</c:v>
                </c:pt>
                <c:pt idx="1680">
                  <c:v>772495.482673624</c:v>
                </c:pt>
                <c:pt idx="1681">
                  <c:v>772495.458186958</c:v>
                </c:pt>
                <c:pt idx="1682">
                  <c:v>772496.029497279</c:v>
                </c:pt>
                <c:pt idx="1683">
                  <c:v>772497.887207595</c:v>
                </c:pt>
                <c:pt idx="1684">
                  <c:v>772498.49097674</c:v>
                </c:pt>
                <c:pt idx="1685">
                  <c:v>772497.251418617</c:v>
                </c:pt>
                <c:pt idx="1686">
                  <c:v>772498.041394406</c:v>
                </c:pt>
                <c:pt idx="1687">
                  <c:v>772496.469837208</c:v>
                </c:pt>
                <c:pt idx="1688">
                  <c:v>772496.186802688</c:v>
                </c:pt>
                <c:pt idx="1689">
                  <c:v>772495.76471126</c:v>
                </c:pt>
                <c:pt idx="1690">
                  <c:v>772497.607359351</c:v>
                </c:pt>
                <c:pt idx="1691">
                  <c:v>772501.487020197</c:v>
                </c:pt>
                <c:pt idx="1692">
                  <c:v>772496.960180787</c:v>
                </c:pt>
                <c:pt idx="1693">
                  <c:v>772500.394328872</c:v>
                </c:pt>
                <c:pt idx="1694">
                  <c:v>772497.567767582</c:v>
                </c:pt>
                <c:pt idx="1695">
                  <c:v>772494.342421424</c:v>
                </c:pt>
                <c:pt idx="1696">
                  <c:v>772498.36952918</c:v>
                </c:pt>
                <c:pt idx="1697">
                  <c:v>772497.36944754</c:v>
                </c:pt>
                <c:pt idx="1698">
                  <c:v>772496.374332563</c:v>
                </c:pt>
                <c:pt idx="1699">
                  <c:v>772497.904123555</c:v>
                </c:pt>
                <c:pt idx="1700">
                  <c:v>772498.555505116</c:v>
                </c:pt>
                <c:pt idx="1701">
                  <c:v>772497.667228415</c:v>
                </c:pt>
                <c:pt idx="1702">
                  <c:v>772500.619644023</c:v>
                </c:pt>
                <c:pt idx="1703">
                  <c:v>772498.083551578</c:v>
                </c:pt>
                <c:pt idx="1704">
                  <c:v>772497.125990654</c:v>
                </c:pt>
                <c:pt idx="1705">
                  <c:v>772496.62219504</c:v>
                </c:pt>
                <c:pt idx="1706">
                  <c:v>772496.495707506</c:v>
                </c:pt>
                <c:pt idx="1707">
                  <c:v>772496.828761493</c:v>
                </c:pt>
                <c:pt idx="1708">
                  <c:v>772495.829222001</c:v>
                </c:pt>
                <c:pt idx="1709">
                  <c:v>772496.833383787</c:v>
                </c:pt>
                <c:pt idx="1710">
                  <c:v>772496.298369124</c:v>
                </c:pt>
                <c:pt idx="1711">
                  <c:v>772496.487332574</c:v>
                </c:pt>
                <c:pt idx="1712">
                  <c:v>772495.656566545</c:v>
                </c:pt>
                <c:pt idx="1713">
                  <c:v>772494.48338278</c:v>
                </c:pt>
                <c:pt idx="1714">
                  <c:v>772495.862832796</c:v>
                </c:pt>
                <c:pt idx="1715">
                  <c:v>772495.069794377</c:v>
                </c:pt>
                <c:pt idx="1716">
                  <c:v>772497.145693596</c:v>
                </c:pt>
                <c:pt idx="1717">
                  <c:v>772494.850008972</c:v>
                </c:pt>
                <c:pt idx="1718">
                  <c:v>772496.11312208</c:v>
                </c:pt>
                <c:pt idx="1719">
                  <c:v>772496.125701617</c:v>
                </c:pt>
                <c:pt idx="1720">
                  <c:v>772496.182815017</c:v>
                </c:pt>
                <c:pt idx="1721">
                  <c:v>772495.271073564</c:v>
                </c:pt>
                <c:pt idx="1722">
                  <c:v>772494.875578048</c:v>
                </c:pt>
                <c:pt idx="1723">
                  <c:v>772494.552883202</c:v>
                </c:pt>
                <c:pt idx="1724">
                  <c:v>772494.877369357</c:v>
                </c:pt>
                <c:pt idx="1725">
                  <c:v>772493.776144459</c:v>
                </c:pt>
                <c:pt idx="1726">
                  <c:v>772495.394959467</c:v>
                </c:pt>
                <c:pt idx="1727">
                  <c:v>772496.270121146</c:v>
                </c:pt>
                <c:pt idx="1728">
                  <c:v>772494.724424889</c:v>
                </c:pt>
                <c:pt idx="1729">
                  <c:v>772496.031523877</c:v>
                </c:pt>
                <c:pt idx="1730">
                  <c:v>772496.731366187</c:v>
                </c:pt>
                <c:pt idx="1731">
                  <c:v>772494.962811647</c:v>
                </c:pt>
                <c:pt idx="1732">
                  <c:v>772495.992157112</c:v>
                </c:pt>
                <c:pt idx="1733">
                  <c:v>772495.100797613</c:v>
                </c:pt>
                <c:pt idx="1734">
                  <c:v>772496.494303525</c:v>
                </c:pt>
                <c:pt idx="1735">
                  <c:v>772494.800144263</c:v>
                </c:pt>
                <c:pt idx="1736">
                  <c:v>772495.16028855</c:v>
                </c:pt>
                <c:pt idx="1737">
                  <c:v>772495.624618988</c:v>
                </c:pt>
                <c:pt idx="1738">
                  <c:v>772494.764868225</c:v>
                </c:pt>
                <c:pt idx="1739">
                  <c:v>772494.579791171</c:v>
                </c:pt>
                <c:pt idx="1740">
                  <c:v>772495.033388609</c:v>
                </c:pt>
                <c:pt idx="1741">
                  <c:v>772494.276291599</c:v>
                </c:pt>
                <c:pt idx="1742">
                  <c:v>772493.578339405</c:v>
                </c:pt>
                <c:pt idx="1743">
                  <c:v>772494.228551337</c:v>
                </c:pt>
                <c:pt idx="1744">
                  <c:v>772493.369367937</c:v>
                </c:pt>
                <c:pt idx="1745">
                  <c:v>772494.524501557</c:v>
                </c:pt>
                <c:pt idx="1746">
                  <c:v>772496.921332586</c:v>
                </c:pt>
                <c:pt idx="1747">
                  <c:v>772496.032178839</c:v>
                </c:pt>
                <c:pt idx="1748">
                  <c:v>772497.392369014</c:v>
                </c:pt>
                <c:pt idx="1749">
                  <c:v>772497.759506174</c:v>
                </c:pt>
                <c:pt idx="1750">
                  <c:v>772496.513418398</c:v>
                </c:pt>
                <c:pt idx="1751">
                  <c:v>772497.409497527</c:v>
                </c:pt>
                <c:pt idx="1752">
                  <c:v>772497.676877527</c:v>
                </c:pt>
                <c:pt idx="1753">
                  <c:v>772497.838790172</c:v>
                </c:pt>
                <c:pt idx="1754">
                  <c:v>772497.612456688</c:v>
                </c:pt>
                <c:pt idx="1755">
                  <c:v>772497.323983768</c:v>
                </c:pt>
                <c:pt idx="1756">
                  <c:v>772499.566469077</c:v>
                </c:pt>
                <c:pt idx="1757">
                  <c:v>772498.853314745</c:v>
                </c:pt>
                <c:pt idx="1758">
                  <c:v>772499.30850969</c:v>
                </c:pt>
                <c:pt idx="1759">
                  <c:v>772500.638150427</c:v>
                </c:pt>
                <c:pt idx="1760">
                  <c:v>772500.21757536</c:v>
                </c:pt>
                <c:pt idx="1761">
                  <c:v>772498.876936716</c:v>
                </c:pt>
                <c:pt idx="1762">
                  <c:v>772499.929487059</c:v>
                </c:pt>
                <c:pt idx="1763">
                  <c:v>772499.332481313</c:v>
                </c:pt>
                <c:pt idx="1764">
                  <c:v>772500.215157942</c:v>
                </c:pt>
                <c:pt idx="1765">
                  <c:v>772499.102110355</c:v>
                </c:pt>
                <c:pt idx="1766">
                  <c:v>772498.802063785</c:v>
                </c:pt>
                <c:pt idx="1767">
                  <c:v>772499.060405297</c:v>
                </c:pt>
                <c:pt idx="1768">
                  <c:v>772499.192422458</c:v>
                </c:pt>
                <c:pt idx="1769">
                  <c:v>772499.017482598</c:v>
                </c:pt>
                <c:pt idx="1770">
                  <c:v>772498.122769247</c:v>
                </c:pt>
                <c:pt idx="1771">
                  <c:v>772499.689946206</c:v>
                </c:pt>
                <c:pt idx="1772">
                  <c:v>772497.376082434</c:v>
                </c:pt>
                <c:pt idx="1773">
                  <c:v>772498.101145397</c:v>
                </c:pt>
                <c:pt idx="1774">
                  <c:v>772499.082468655</c:v>
                </c:pt>
                <c:pt idx="1775">
                  <c:v>772497.113156973</c:v>
                </c:pt>
                <c:pt idx="1776">
                  <c:v>772497.663005352</c:v>
                </c:pt>
                <c:pt idx="1777">
                  <c:v>772497.454404292</c:v>
                </c:pt>
                <c:pt idx="1778">
                  <c:v>772495.188914705</c:v>
                </c:pt>
                <c:pt idx="1779">
                  <c:v>772497.405396266</c:v>
                </c:pt>
                <c:pt idx="1780">
                  <c:v>772496.426530626</c:v>
                </c:pt>
                <c:pt idx="1781">
                  <c:v>772497.519948217</c:v>
                </c:pt>
                <c:pt idx="1782">
                  <c:v>772497.410132693</c:v>
                </c:pt>
                <c:pt idx="1783">
                  <c:v>772496.801365275</c:v>
                </c:pt>
                <c:pt idx="1784">
                  <c:v>772497.808300504</c:v>
                </c:pt>
                <c:pt idx="1785">
                  <c:v>772497.804376975</c:v>
                </c:pt>
                <c:pt idx="1786">
                  <c:v>772497.821106502</c:v>
                </c:pt>
                <c:pt idx="1787">
                  <c:v>772498.307947203</c:v>
                </c:pt>
                <c:pt idx="1788">
                  <c:v>772497.680187763</c:v>
                </c:pt>
                <c:pt idx="1789">
                  <c:v>772499.315896209</c:v>
                </c:pt>
                <c:pt idx="1790">
                  <c:v>772498.353138429</c:v>
                </c:pt>
                <c:pt idx="1791">
                  <c:v>772497.865172577</c:v>
                </c:pt>
                <c:pt idx="1792">
                  <c:v>772498.222408319</c:v>
                </c:pt>
                <c:pt idx="1793">
                  <c:v>772498.207508971</c:v>
                </c:pt>
                <c:pt idx="1794">
                  <c:v>772498.546992961</c:v>
                </c:pt>
                <c:pt idx="1795">
                  <c:v>772497.94467939</c:v>
                </c:pt>
                <c:pt idx="1796">
                  <c:v>772497.975986464</c:v>
                </c:pt>
                <c:pt idx="1797">
                  <c:v>772498.331711667</c:v>
                </c:pt>
                <c:pt idx="1798">
                  <c:v>772498.498824704</c:v>
                </c:pt>
                <c:pt idx="1799">
                  <c:v>772499.314775826</c:v>
                </c:pt>
                <c:pt idx="1800">
                  <c:v>772498.500848765</c:v>
                </c:pt>
                <c:pt idx="1801">
                  <c:v>772498.723909539</c:v>
                </c:pt>
                <c:pt idx="1802">
                  <c:v>772498.940043448</c:v>
                </c:pt>
                <c:pt idx="1803">
                  <c:v>772498.009590611</c:v>
                </c:pt>
                <c:pt idx="1804">
                  <c:v>772497.644705169</c:v>
                </c:pt>
                <c:pt idx="1805">
                  <c:v>772498.068934899</c:v>
                </c:pt>
                <c:pt idx="1806">
                  <c:v>772497.557284367</c:v>
                </c:pt>
                <c:pt idx="1807">
                  <c:v>772497.396089882</c:v>
                </c:pt>
                <c:pt idx="1808">
                  <c:v>772497.4393876</c:v>
                </c:pt>
                <c:pt idx="1809">
                  <c:v>772496.906767566</c:v>
                </c:pt>
                <c:pt idx="1810">
                  <c:v>772497.755623036</c:v>
                </c:pt>
                <c:pt idx="1811">
                  <c:v>772496.939021053</c:v>
                </c:pt>
                <c:pt idx="1812">
                  <c:v>772497.343175029</c:v>
                </c:pt>
                <c:pt idx="1813">
                  <c:v>772497.621203434</c:v>
                </c:pt>
                <c:pt idx="1814">
                  <c:v>772497.24548522</c:v>
                </c:pt>
                <c:pt idx="1815">
                  <c:v>772497.589352985</c:v>
                </c:pt>
                <c:pt idx="1816">
                  <c:v>772498.036080721</c:v>
                </c:pt>
                <c:pt idx="1817">
                  <c:v>772497.513456101</c:v>
                </c:pt>
                <c:pt idx="1818">
                  <c:v>772497.34505641</c:v>
                </c:pt>
                <c:pt idx="1819">
                  <c:v>772497.391476437</c:v>
                </c:pt>
                <c:pt idx="1820">
                  <c:v>772497.608132403</c:v>
                </c:pt>
                <c:pt idx="1821">
                  <c:v>772497.455113779</c:v>
                </c:pt>
                <c:pt idx="1822">
                  <c:v>772497.741019578</c:v>
                </c:pt>
                <c:pt idx="1823">
                  <c:v>772497.533910153</c:v>
                </c:pt>
                <c:pt idx="1824">
                  <c:v>772496.93196544</c:v>
                </c:pt>
                <c:pt idx="1825">
                  <c:v>772497.48951223</c:v>
                </c:pt>
                <c:pt idx="1826">
                  <c:v>772497.926355283</c:v>
                </c:pt>
                <c:pt idx="1827">
                  <c:v>772497.489197786</c:v>
                </c:pt>
                <c:pt idx="1828">
                  <c:v>772497.667406249</c:v>
                </c:pt>
                <c:pt idx="1829">
                  <c:v>772497.770432968</c:v>
                </c:pt>
                <c:pt idx="1830">
                  <c:v>772497.78895955</c:v>
                </c:pt>
                <c:pt idx="1831">
                  <c:v>772497.848919624</c:v>
                </c:pt>
                <c:pt idx="1832">
                  <c:v>772497.455369995</c:v>
                </c:pt>
                <c:pt idx="1833">
                  <c:v>772497.815567776</c:v>
                </c:pt>
                <c:pt idx="1834">
                  <c:v>772497.341240112</c:v>
                </c:pt>
                <c:pt idx="1835">
                  <c:v>772497.509595181</c:v>
                </c:pt>
                <c:pt idx="1836">
                  <c:v>772497.593043047</c:v>
                </c:pt>
                <c:pt idx="1837">
                  <c:v>772497.354196703</c:v>
                </c:pt>
                <c:pt idx="1838">
                  <c:v>772497.650399859</c:v>
                </c:pt>
                <c:pt idx="1839">
                  <c:v>772497.797947606</c:v>
                </c:pt>
                <c:pt idx="1840">
                  <c:v>772497.870939931</c:v>
                </c:pt>
                <c:pt idx="1841">
                  <c:v>772497.897318654</c:v>
                </c:pt>
                <c:pt idx="1842">
                  <c:v>772497.778993184</c:v>
                </c:pt>
                <c:pt idx="1843">
                  <c:v>772498.005934448</c:v>
                </c:pt>
                <c:pt idx="1844">
                  <c:v>772498.132165653</c:v>
                </c:pt>
                <c:pt idx="1845">
                  <c:v>772497.382498903</c:v>
                </c:pt>
                <c:pt idx="1846">
                  <c:v>772497.673643816</c:v>
                </c:pt>
                <c:pt idx="1847">
                  <c:v>772497.816235336</c:v>
                </c:pt>
                <c:pt idx="1848">
                  <c:v>772497.955689604</c:v>
                </c:pt>
                <c:pt idx="1849">
                  <c:v>772497.596499117</c:v>
                </c:pt>
                <c:pt idx="1850">
                  <c:v>772497.678967423</c:v>
                </c:pt>
                <c:pt idx="1851">
                  <c:v>772497.583894462</c:v>
                </c:pt>
                <c:pt idx="1852">
                  <c:v>772497.780320141</c:v>
                </c:pt>
                <c:pt idx="1853">
                  <c:v>772497.802225314</c:v>
                </c:pt>
                <c:pt idx="1854">
                  <c:v>772497.984192764</c:v>
                </c:pt>
                <c:pt idx="1855">
                  <c:v>772497.952894338</c:v>
                </c:pt>
                <c:pt idx="1856">
                  <c:v>772497.696951736</c:v>
                </c:pt>
                <c:pt idx="1857">
                  <c:v>772497.675511286</c:v>
                </c:pt>
                <c:pt idx="1858">
                  <c:v>772497.877595596</c:v>
                </c:pt>
                <c:pt idx="1859">
                  <c:v>772497.781281603</c:v>
                </c:pt>
                <c:pt idx="1860">
                  <c:v>772497.818413311</c:v>
                </c:pt>
                <c:pt idx="1861">
                  <c:v>772498.035870279</c:v>
                </c:pt>
                <c:pt idx="1862">
                  <c:v>772497.733015749</c:v>
                </c:pt>
                <c:pt idx="1863">
                  <c:v>772497.332609939</c:v>
                </c:pt>
                <c:pt idx="1864">
                  <c:v>772497.309634911</c:v>
                </c:pt>
                <c:pt idx="1865">
                  <c:v>772497.368628523</c:v>
                </c:pt>
                <c:pt idx="1866">
                  <c:v>772497.410547171</c:v>
                </c:pt>
                <c:pt idx="1867">
                  <c:v>772497.478775829</c:v>
                </c:pt>
                <c:pt idx="1868">
                  <c:v>772497.257987872</c:v>
                </c:pt>
                <c:pt idx="1869">
                  <c:v>772497.418044823</c:v>
                </c:pt>
                <c:pt idx="1870">
                  <c:v>772497.350492853</c:v>
                </c:pt>
                <c:pt idx="1871">
                  <c:v>772497.446701207</c:v>
                </c:pt>
                <c:pt idx="1872">
                  <c:v>772497.139466852</c:v>
                </c:pt>
                <c:pt idx="1873">
                  <c:v>772497.385611128</c:v>
                </c:pt>
                <c:pt idx="1874">
                  <c:v>772497.554267554</c:v>
                </c:pt>
                <c:pt idx="1875">
                  <c:v>772497.583986395</c:v>
                </c:pt>
                <c:pt idx="1876">
                  <c:v>772497.658176616</c:v>
                </c:pt>
                <c:pt idx="1877">
                  <c:v>772497.566304592</c:v>
                </c:pt>
                <c:pt idx="1878">
                  <c:v>772497.594759214</c:v>
                </c:pt>
                <c:pt idx="1879">
                  <c:v>772497.568971886</c:v>
                </c:pt>
                <c:pt idx="1880">
                  <c:v>772497.585009715</c:v>
                </c:pt>
                <c:pt idx="1881">
                  <c:v>772497.615555879</c:v>
                </c:pt>
                <c:pt idx="1882">
                  <c:v>772497.482306716</c:v>
                </c:pt>
                <c:pt idx="1883">
                  <c:v>772497.462755237</c:v>
                </c:pt>
                <c:pt idx="1884">
                  <c:v>772497.428166337</c:v>
                </c:pt>
                <c:pt idx="1885">
                  <c:v>772497.564898125</c:v>
                </c:pt>
                <c:pt idx="1886">
                  <c:v>772497.43659896</c:v>
                </c:pt>
                <c:pt idx="1887">
                  <c:v>772497.314088099</c:v>
                </c:pt>
                <c:pt idx="1888">
                  <c:v>772497.207116317</c:v>
                </c:pt>
                <c:pt idx="1889">
                  <c:v>772497.205967266</c:v>
                </c:pt>
                <c:pt idx="1890">
                  <c:v>772497.222912589</c:v>
                </c:pt>
                <c:pt idx="1891">
                  <c:v>772497.264566341</c:v>
                </c:pt>
                <c:pt idx="1892">
                  <c:v>772497.251792162</c:v>
                </c:pt>
                <c:pt idx="1893">
                  <c:v>772497.292239071</c:v>
                </c:pt>
                <c:pt idx="1894">
                  <c:v>772497.255861574</c:v>
                </c:pt>
                <c:pt idx="1895">
                  <c:v>772497.061149515</c:v>
                </c:pt>
                <c:pt idx="1896">
                  <c:v>772497.236541856</c:v>
                </c:pt>
                <c:pt idx="1897">
                  <c:v>772497.356182057</c:v>
                </c:pt>
                <c:pt idx="1898">
                  <c:v>772497.267941766</c:v>
                </c:pt>
                <c:pt idx="1899">
                  <c:v>772497.447689497</c:v>
                </c:pt>
                <c:pt idx="1900">
                  <c:v>772497.155567439</c:v>
                </c:pt>
                <c:pt idx="1901">
                  <c:v>772497.196830497</c:v>
                </c:pt>
                <c:pt idx="1902">
                  <c:v>772497.290136515</c:v>
                </c:pt>
                <c:pt idx="1903">
                  <c:v>772497.208150423</c:v>
                </c:pt>
                <c:pt idx="1904">
                  <c:v>772497.238088996</c:v>
                </c:pt>
                <c:pt idx="1905">
                  <c:v>772497.174137169</c:v>
                </c:pt>
                <c:pt idx="1906">
                  <c:v>772497.25784217</c:v>
                </c:pt>
                <c:pt idx="1907">
                  <c:v>772497.333242596</c:v>
                </c:pt>
                <c:pt idx="1908">
                  <c:v>772497.317637031</c:v>
                </c:pt>
                <c:pt idx="1909">
                  <c:v>772497.361984329</c:v>
                </c:pt>
                <c:pt idx="1910">
                  <c:v>772497.331268826</c:v>
                </c:pt>
                <c:pt idx="1911">
                  <c:v>772497.3634998</c:v>
                </c:pt>
                <c:pt idx="1912">
                  <c:v>772497.422405238</c:v>
                </c:pt>
                <c:pt idx="1913">
                  <c:v>772497.386260408</c:v>
                </c:pt>
                <c:pt idx="1914">
                  <c:v>772497.231623275</c:v>
                </c:pt>
                <c:pt idx="1915">
                  <c:v>772497.285736333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TV y TA!$C$2:$C$1917</c:f>
              <c:numCache>
                <c:formatCode>General</c:formatCode>
                <c:ptCount val="1916"/>
                <c:pt idx="0">
                  <c:v>1519397.63782036</c:v>
                </c:pt>
                <c:pt idx="1">
                  <c:v>1519397.63782036</c:v>
                </c:pt>
                <c:pt idx="2">
                  <c:v>1519397.63782036</c:v>
                </c:pt>
                <c:pt idx="3">
                  <c:v>1519397.63782036</c:v>
                </c:pt>
                <c:pt idx="4">
                  <c:v>1519397.63782036</c:v>
                </c:pt>
                <c:pt idx="5">
                  <c:v>1519397.63782036</c:v>
                </c:pt>
                <c:pt idx="6">
                  <c:v>1519397.63782036</c:v>
                </c:pt>
                <c:pt idx="7">
                  <c:v>1519397.63782036</c:v>
                </c:pt>
                <c:pt idx="8">
                  <c:v>1519397.63782036</c:v>
                </c:pt>
                <c:pt idx="9">
                  <c:v>1519397.63782036</c:v>
                </c:pt>
                <c:pt idx="10">
                  <c:v>1519397.63782036</c:v>
                </c:pt>
                <c:pt idx="11">
                  <c:v>1519397.63782036</c:v>
                </c:pt>
                <c:pt idx="12">
                  <c:v>1519397.63782036</c:v>
                </c:pt>
                <c:pt idx="13">
                  <c:v>1519397.63782036</c:v>
                </c:pt>
                <c:pt idx="14">
                  <c:v>1519397.63782036</c:v>
                </c:pt>
                <c:pt idx="15">
                  <c:v>1519397.63782036</c:v>
                </c:pt>
                <c:pt idx="16">
                  <c:v>1519397.63782036</c:v>
                </c:pt>
                <c:pt idx="17">
                  <c:v>1519397.63782036</c:v>
                </c:pt>
                <c:pt idx="18">
                  <c:v>1519397.63782036</c:v>
                </c:pt>
                <c:pt idx="19">
                  <c:v>1519397.63782036</c:v>
                </c:pt>
                <c:pt idx="20">
                  <c:v>1519397.63782036</c:v>
                </c:pt>
                <c:pt idx="21">
                  <c:v>1519397.63782036</c:v>
                </c:pt>
                <c:pt idx="22">
                  <c:v>1519397.63782036</c:v>
                </c:pt>
                <c:pt idx="23">
                  <c:v>1519397.63782036</c:v>
                </c:pt>
                <c:pt idx="24">
                  <c:v>1519397.63782036</c:v>
                </c:pt>
                <c:pt idx="25">
                  <c:v>1519397.63782036</c:v>
                </c:pt>
                <c:pt idx="26">
                  <c:v>1519397.63782036</c:v>
                </c:pt>
                <c:pt idx="27">
                  <c:v>1519397.63782036</c:v>
                </c:pt>
                <c:pt idx="28">
                  <c:v>1519397.63782036</c:v>
                </c:pt>
                <c:pt idx="29">
                  <c:v>1519397.63782036</c:v>
                </c:pt>
                <c:pt idx="30">
                  <c:v>1519397.63782036</c:v>
                </c:pt>
                <c:pt idx="31">
                  <c:v>1519397.63782036</c:v>
                </c:pt>
                <c:pt idx="32">
                  <c:v>1519397.63782036</c:v>
                </c:pt>
                <c:pt idx="33">
                  <c:v>1519397.63782036</c:v>
                </c:pt>
                <c:pt idx="34">
                  <c:v>1519397.63782036</c:v>
                </c:pt>
                <c:pt idx="35">
                  <c:v>1519397.63782036</c:v>
                </c:pt>
                <c:pt idx="36">
                  <c:v>1519397.63782036</c:v>
                </c:pt>
                <c:pt idx="37">
                  <c:v>1519397.63782036</c:v>
                </c:pt>
                <c:pt idx="38">
                  <c:v>1519397.63782036</c:v>
                </c:pt>
                <c:pt idx="39">
                  <c:v>1519397.63782036</c:v>
                </c:pt>
                <c:pt idx="40">
                  <c:v>1519397.63782036</c:v>
                </c:pt>
                <c:pt idx="41">
                  <c:v>1519397.63782036</c:v>
                </c:pt>
                <c:pt idx="42">
                  <c:v>1519397.63782036</c:v>
                </c:pt>
                <c:pt idx="43">
                  <c:v>1519397.63782036</c:v>
                </c:pt>
                <c:pt idx="44">
                  <c:v>1519397.63782036</c:v>
                </c:pt>
                <c:pt idx="45">
                  <c:v>1519397.63782036</c:v>
                </c:pt>
                <c:pt idx="46">
                  <c:v>1519397.63782036</c:v>
                </c:pt>
                <c:pt idx="47">
                  <c:v>1519397.63782036</c:v>
                </c:pt>
                <c:pt idx="48">
                  <c:v>1519397.63782036</c:v>
                </c:pt>
                <c:pt idx="49">
                  <c:v>1519397.63782036</c:v>
                </c:pt>
                <c:pt idx="50">
                  <c:v>1519397.63782036</c:v>
                </c:pt>
                <c:pt idx="51">
                  <c:v>1519397.63782036</c:v>
                </c:pt>
                <c:pt idx="52">
                  <c:v>1519397.63782036</c:v>
                </c:pt>
                <c:pt idx="53">
                  <c:v>1519397.63782036</c:v>
                </c:pt>
                <c:pt idx="54">
                  <c:v>1519397.63782036</c:v>
                </c:pt>
                <c:pt idx="55">
                  <c:v>1519397.63782036</c:v>
                </c:pt>
                <c:pt idx="56">
                  <c:v>1519397.63782036</c:v>
                </c:pt>
                <c:pt idx="57">
                  <c:v>1519397.63782036</c:v>
                </c:pt>
                <c:pt idx="58">
                  <c:v>1519397.63782036</c:v>
                </c:pt>
                <c:pt idx="59">
                  <c:v>1519397.63782036</c:v>
                </c:pt>
                <c:pt idx="60">
                  <c:v>1519397.63782036</c:v>
                </c:pt>
                <c:pt idx="61">
                  <c:v>1519397.63782036</c:v>
                </c:pt>
                <c:pt idx="62">
                  <c:v>1519397.63782036</c:v>
                </c:pt>
                <c:pt idx="63">
                  <c:v>1519397.63782036</c:v>
                </c:pt>
                <c:pt idx="64">
                  <c:v>1519397.63782036</c:v>
                </c:pt>
                <c:pt idx="65">
                  <c:v>1519397.63782036</c:v>
                </c:pt>
                <c:pt idx="66">
                  <c:v>1519397.63782036</c:v>
                </c:pt>
                <c:pt idx="67">
                  <c:v>1519397.63782036</c:v>
                </c:pt>
                <c:pt idx="68">
                  <c:v>1519397.63782036</c:v>
                </c:pt>
                <c:pt idx="69">
                  <c:v>1519397.63782036</c:v>
                </c:pt>
                <c:pt idx="70">
                  <c:v>1519397.63782036</c:v>
                </c:pt>
                <c:pt idx="71">
                  <c:v>1519397.63782036</c:v>
                </c:pt>
                <c:pt idx="72">
                  <c:v>1519397.63782036</c:v>
                </c:pt>
                <c:pt idx="73">
                  <c:v>1519397.63782036</c:v>
                </c:pt>
                <c:pt idx="74">
                  <c:v>1519397.63782036</c:v>
                </c:pt>
                <c:pt idx="75">
                  <c:v>1519397.63782036</c:v>
                </c:pt>
                <c:pt idx="76">
                  <c:v>1519397.63782036</c:v>
                </c:pt>
                <c:pt idx="77">
                  <c:v>1519397.63782036</c:v>
                </c:pt>
                <c:pt idx="78">
                  <c:v>1519397.63782036</c:v>
                </c:pt>
                <c:pt idx="79">
                  <c:v>1519397.63782036</c:v>
                </c:pt>
                <c:pt idx="80">
                  <c:v>1519397.63782036</c:v>
                </c:pt>
                <c:pt idx="81">
                  <c:v>1519397.63782036</c:v>
                </c:pt>
                <c:pt idx="82">
                  <c:v>1519397.63782036</c:v>
                </c:pt>
                <c:pt idx="83">
                  <c:v>1519397.63782036</c:v>
                </c:pt>
                <c:pt idx="84">
                  <c:v>1519397.63782036</c:v>
                </c:pt>
                <c:pt idx="85">
                  <c:v>1519397.63782036</c:v>
                </c:pt>
                <c:pt idx="86">
                  <c:v>1519397.63782036</c:v>
                </c:pt>
                <c:pt idx="87">
                  <c:v>1519397.63782036</c:v>
                </c:pt>
                <c:pt idx="88">
                  <c:v>1519397.63782036</c:v>
                </c:pt>
                <c:pt idx="89">
                  <c:v>1519397.63782036</c:v>
                </c:pt>
                <c:pt idx="90">
                  <c:v>1519397.63782036</c:v>
                </c:pt>
                <c:pt idx="91">
                  <c:v>1519397.63782036</c:v>
                </c:pt>
                <c:pt idx="92">
                  <c:v>1519397.63782036</c:v>
                </c:pt>
                <c:pt idx="93">
                  <c:v>1519397.63782036</c:v>
                </c:pt>
                <c:pt idx="94">
                  <c:v>1519397.63782036</c:v>
                </c:pt>
                <c:pt idx="95">
                  <c:v>1519397.63782036</c:v>
                </c:pt>
                <c:pt idx="96">
                  <c:v>1519397.63782036</c:v>
                </c:pt>
                <c:pt idx="97">
                  <c:v>1519397.63782036</c:v>
                </c:pt>
                <c:pt idx="98">
                  <c:v>1519397.63782036</c:v>
                </c:pt>
                <c:pt idx="99">
                  <c:v>1519397.63782036</c:v>
                </c:pt>
                <c:pt idx="100">
                  <c:v>1519397.63782036</c:v>
                </c:pt>
                <c:pt idx="101">
                  <c:v>1519397.63782036</c:v>
                </c:pt>
                <c:pt idx="102">
                  <c:v>1519397.63782036</c:v>
                </c:pt>
                <c:pt idx="103">
                  <c:v>1519397.63782036</c:v>
                </c:pt>
                <c:pt idx="104">
                  <c:v>1519397.63782036</c:v>
                </c:pt>
                <c:pt idx="105">
                  <c:v>1519397.63782036</c:v>
                </c:pt>
                <c:pt idx="106">
                  <c:v>1519397.63782036</c:v>
                </c:pt>
                <c:pt idx="107">
                  <c:v>1519397.63782036</c:v>
                </c:pt>
                <c:pt idx="108">
                  <c:v>1519397.63782036</c:v>
                </c:pt>
                <c:pt idx="109">
                  <c:v>1519397.63782036</c:v>
                </c:pt>
                <c:pt idx="110">
                  <c:v>1519397.63782036</c:v>
                </c:pt>
                <c:pt idx="111">
                  <c:v>1519397.63782036</c:v>
                </c:pt>
                <c:pt idx="112">
                  <c:v>1519397.63782036</c:v>
                </c:pt>
                <c:pt idx="113">
                  <c:v>1519397.63782036</c:v>
                </c:pt>
                <c:pt idx="114">
                  <c:v>1519397.63782036</c:v>
                </c:pt>
                <c:pt idx="115">
                  <c:v>1519397.63782036</c:v>
                </c:pt>
                <c:pt idx="116">
                  <c:v>1519397.63782036</c:v>
                </c:pt>
                <c:pt idx="117">
                  <c:v>1519397.63782036</c:v>
                </c:pt>
                <c:pt idx="118">
                  <c:v>1519397.63782036</c:v>
                </c:pt>
                <c:pt idx="119">
                  <c:v>1519397.63782036</c:v>
                </c:pt>
                <c:pt idx="120">
                  <c:v>1519397.63782036</c:v>
                </c:pt>
                <c:pt idx="121">
                  <c:v>1519397.63782036</c:v>
                </c:pt>
                <c:pt idx="122">
                  <c:v>1519397.63782036</c:v>
                </c:pt>
                <c:pt idx="123">
                  <c:v>1519397.63782036</c:v>
                </c:pt>
                <c:pt idx="124">
                  <c:v>1519397.63782036</c:v>
                </c:pt>
                <c:pt idx="125">
                  <c:v>1519397.63782036</c:v>
                </c:pt>
                <c:pt idx="126">
                  <c:v>1519397.63782036</c:v>
                </c:pt>
                <c:pt idx="127">
                  <c:v>1519397.63782036</c:v>
                </c:pt>
                <c:pt idx="128">
                  <c:v>1519397.63782036</c:v>
                </c:pt>
                <c:pt idx="129">
                  <c:v>1519397.63782036</c:v>
                </c:pt>
                <c:pt idx="130">
                  <c:v>1519397.63782036</c:v>
                </c:pt>
                <c:pt idx="131">
                  <c:v>1519397.63782036</c:v>
                </c:pt>
                <c:pt idx="132">
                  <c:v>1519397.63782036</c:v>
                </c:pt>
                <c:pt idx="133">
                  <c:v>1519397.63782036</c:v>
                </c:pt>
                <c:pt idx="134">
                  <c:v>1519397.63782036</c:v>
                </c:pt>
                <c:pt idx="135">
                  <c:v>1519397.63782036</c:v>
                </c:pt>
                <c:pt idx="136">
                  <c:v>1519397.63782036</c:v>
                </c:pt>
                <c:pt idx="137">
                  <c:v>1519397.63782036</c:v>
                </c:pt>
                <c:pt idx="138">
                  <c:v>1519397.63782036</c:v>
                </c:pt>
                <c:pt idx="139">
                  <c:v>1519397.63782036</c:v>
                </c:pt>
                <c:pt idx="140">
                  <c:v>1519397.63782036</c:v>
                </c:pt>
                <c:pt idx="141">
                  <c:v>1519397.63782036</c:v>
                </c:pt>
                <c:pt idx="142">
                  <c:v>1519397.63782036</c:v>
                </c:pt>
                <c:pt idx="143">
                  <c:v>1519397.63782036</c:v>
                </c:pt>
                <c:pt idx="144">
                  <c:v>1519397.63782036</c:v>
                </c:pt>
                <c:pt idx="145">
                  <c:v>1519397.63782036</c:v>
                </c:pt>
                <c:pt idx="146">
                  <c:v>1519397.63782036</c:v>
                </c:pt>
                <c:pt idx="147">
                  <c:v>1519397.63782036</c:v>
                </c:pt>
                <c:pt idx="148">
                  <c:v>1519397.63782036</c:v>
                </c:pt>
                <c:pt idx="149">
                  <c:v>1519397.63782036</c:v>
                </c:pt>
                <c:pt idx="150">
                  <c:v>1519397.63782036</c:v>
                </c:pt>
                <c:pt idx="151">
                  <c:v>1519397.63782036</c:v>
                </c:pt>
                <c:pt idx="152">
                  <c:v>1519397.63782036</c:v>
                </c:pt>
                <c:pt idx="153">
                  <c:v>1519397.63782036</c:v>
                </c:pt>
                <c:pt idx="154">
                  <c:v>1519397.63782036</c:v>
                </c:pt>
                <c:pt idx="155">
                  <c:v>1519397.63782036</c:v>
                </c:pt>
                <c:pt idx="156">
                  <c:v>1519397.63782036</c:v>
                </c:pt>
                <c:pt idx="157">
                  <c:v>1519397.63782036</c:v>
                </c:pt>
                <c:pt idx="158">
                  <c:v>1519397.63782036</c:v>
                </c:pt>
                <c:pt idx="159">
                  <c:v>1519397.63782036</c:v>
                </c:pt>
                <c:pt idx="160">
                  <c:v>1519397.63782036</c:v>
                </c:pt>
                <c:pt idx="161">
                  <c:v>1519397.63782036</c:v>
                </c:pt>
                <c:pt idx="162">
                  <c:v>1519397.63782036</c:v>
                </c:pt>
                <c:pt idx="163">
                  <c:v>1519397.63782036</c:v>
                </c:pt>
                <c:pt idx="164">
                  <c:v>1519397.63782036</c:v>
                </c:pt>
                <c:pt idx="165">
                  <c:v>1519397.63782036</c:v>
                </c:pt>
                <c:pt idx="166">
                  <c:v>1519397.63782036</c:v>
                </c:pt>
                <c:pt idx="167">
                  <c:v>1519397.63782036</c:v>
                </c:pt>
                <c:pt idx="168">
                  <c:v>1519397.63782036</c:v>
                </c:pt>
                <c:pt idx="169">
                  <c:v>1519397.63782036</c:v>
                </c:pt>
                <c:pt idx="170">
                  <c:v>1519397.63782036</c:v>
                </c:pt>
                <c:pt idx="171">
                  <c:v>1519397.63782036</c:v>
                </c:pt>
                <c:pt idx="172">
                  <c:v>1519397.63782036</c:v>
                </c:pt>
                <c:pt idx="173">
                  <c:v>1519397.63782036</c:v>
                </c:pt>
                <c:pt idx="174">
                  <c:v>1519397.63782036</c:v>
                </c:pt>
                <c:pt idx="175">
                  <c:v>1519397.63782036</c:v>
                </c:pt>
                <c:pt idx="176">
                  <c:v>1519397.63782036</c:v>
                </c:pt>
                <c:pt idx="177">
                  <c:v>1519397.63782036</c:v>
                </c:pt>
                <c:pt idx="178">
                  <c:v>1519397.63782036</c:v>
                </c:pt>
                <c:pt idx="179">
                  <c:v>1519397.63782036</c:v>
                </c:pt>
                <c:pt idx="180">
                  <c:v>1519397.63782036</c:v>
                </c:pt>
                <c:pt idx="181">
                  <c:v>1519397.63782036</c:v>
                </c:pt>
                <c:pt idx="182">
                  <c:v>1519397.63782036</c:v>
                </c:pt>
                <c:pt idx="183">
                  <c:v>1519397.63782036</c:v>
                </c:pt>
                <c:pt idx="184">
                  <c:v>1519397.63782036</c:v>
                </c:pt>
                <c:pt idx="185">
                  <c:v>1519397.63782036</c:v>
                </c:pt>
                <c:pt idx="186">
                  <c:v>1519397.63782036</c:v>
                </c:pt>
                <c:pt idx="187">
                  <c:v>1519397.63782036</c:v>
                </c:pt>
                <c:pt idx="188">
                  <c:v>1519397.63782036</c:v>
                </c:pt>
                <c:pt idx="189">
                  <c:v>1519397.63782036</c:v>
                </c:pt>
                <c:pt idx="190">
                  <c:v>1519397.63782036</c:v>
                </c:pt>
                <c:pt idx="191">
                  <c:v>1519397.63782036</c:v>
                </c:pt>
                <c:pt idx="192">
                  <c:v>1519397.63782036</c:v>
                </c:pt>
                <c:pt idx="193">
                  <c:v>1519397.63782036</c:v>
                </c:pt>
                <c:pt idx="194">
                  <c:v>1519397.63782036</c:v>
                </c:pt>
                <c:pt idx="195">
                  <c:v>1519397.63782036</c:v>
                </c:pt>
                <c:pt idx="196">
                  <c:v>1519397.63782036</c:v>
                </c:pt>
                <c:pt idx="197">
                  <c:v>1519397.63782036</c:v>
                </c:pt>
                <c:pt idx="198">
                  <c:v>1519397.63782036</c:v>
                </c:pt>
                <c:pt idx="199">
                  <c:v>1519397.63782036</c:v>
                </c:pt>
                <c:pt idx="200">
                  <c:v>1519397.63782036</c:v>
                </c:pt>
                <c:pt idx="201">
                  <c:v>1519397.63782036</c:v>
                </c:pt>
                <c:pt idx="202">
                  <c:v>1519397.63782036</c:v>
                </c:pt>
                <c:pt idx="203">
                  <c:v>1519397.63782036</c:v>
                </c:pt>
                <c:pt idx="204">
                  <c:v>1519397.63782036</c:v>
                </c:pt>
                <c:pt idx="205">
                  <c:v>1519397.63782036</c:v>
                </c:pt>
                <c:pt idx="206">
                  <c:v>1519397.63782036</c:v>
                </c:pt>
                <c:pt idx="207">
                  <c:v>1519397.63782036</c:v>
                </c:pt>
                <c:pt idx="208">
                  <c:v>1519397.63782036</c:v>
                </c:pt>
                <c:pt idx="209">
                  <c:v>1519397.63782036</c:v>
                </c:pt>
                <c:pt idx="210">
                  <c:v>1519397.63782036</c:v>
                </c:pt>
                <c:pt idx="211">
                  <c:v>1519397.63782036</c:v>
                </c:pt>
                <c:pt idx="212">
                  <c:v>1519397.63782036</c:v>
                </c:pt>
                <c:pt idx="213">
                  <c:v>1519397.63782036</c:v>
                </c:pt>
                <c:pt idx="214">
                  <c:v>1519397.63782036</c:v>
                </c:pt>
                <c:pt idx="215">
                  <c:v>1519397.63782036</c:v>
                </c:pt>
                <c:pt idx="216">
                  <c:v>1519397.63782036</c:v>
                </c:pt>
                <c:pt idx="217">
                  <c:v>1519397.63782036</c:v>
                </c:pt>
                <c:pt idx="218">
                  <c:v>1519397.63782036</c:v>
                </c:pt>
                <c:pt idx="219">
                  <c:v>1519397.63782036</c:v>
                </c:pt>
                <c:pt idx="220">
                  <c:v>1519397.63782036</c:v>
                </c:pt>
                <c:pt idx="221">
                  <c:v>1519397.63782036</c:v>
                </c:pt>
                <c:pt idx="222">
                  <c:v>1519397.63782036</c:v>
                </c:pt>
                <c:pt idx="223">
                  <c:v>1519397.63782036</c:v>
                </c:pt>
                <c:pt idx="224">
                  <c:v>1519397.63782036</c:v>
                </c:pt>
                <c:pt idx="225">
                  <c:v>1519397.63782036</c:v>
                </c:pt>
                <c:pt idx="226">
                  <c:v>1519397.63782036</c:v>
                </c:pt>
                <c:pt idx="227">
                  <c:v>1519397.63782036</c:v>
                </c:pt>
                <c:pt idx="228">
                  <c:v>1519397.63782036</c:v>
                </c:pt>
                <c:pt idx="229">
                  <c:v>1519397.63782036</c:v>
                </c:pt>
                <c:pt idx="230">
                  <c:v>1519397.63782036</c:v>
                </c:pt>
                <c:pt idx="231">
                  <c:v>1519397.63782036</c:v>
                </c:pt>
                <c:pt idx="232">
                  <c:v>1519397.63782036</c:v>
                </c:pt>
                <c:pt idx="233">
                  <c:v>1519397.63782036</c:v>
                </c:pt>
                <c:pt idx="234">
                  <c:v>1519397.63782036</c:v>
                </c:pt>
                <c:pt idx="235">
                  <c:v>1519397.63782036</c:v>
                </c:pt>
                <c:pt idx="236">
                  <c:v>1519397.63782036</c:v>
                </c:pt>
                <c:pt idx="237">
                  <c:v>1519397.63782036</c:v>
                </c:pt>
                <c:pt idx="238">
                  <c:v>1519397.63782036</c:v>
                </c:pt>
                <c:pt idx="239">
                  <c:v>1519397.63782036</c:v>
                </c:pt>
                <c:pt idx="240">
                  <c:v>1519397.63782036</c:v>
                </c:pt>
                <c:pt idx="241">
                  <c:v>1519397.63782036</c:v>
                </c:pt>
                <c:pt idx="242">
                  <c:v>1519397.63782036</c:v>
                </c:pt>
                <c:pt idx="243">
                  <c:v>1519397.63782036</c:v>
                </c:pt>
                <c:pt idx="244">
                  <c:v>1519397.63782036</c:v>
                </c:pt>
                <c:pt idx="245">
                  <c:v>1519397.63782036</c:v>
                </c:pt>
                <c:pt idx="246">
                  <c:v>1519397.63782036</c:v>
                </c:pt>
                <c:pt idx="247">
                  <c:v>1519397.63782036</c:v>
                </c:pt>
                <c:pt idx="248">
                  <c:v>1519397.63782036</c:v>
                </c:pt>
                <c:pt idx="249">
                  <c:v>1519397.63782036</c:v>
                </c:pt>
                <c:pt idx="250">
                  <c:v>1519397.63782036</c:v>
                </c:pt>
                <c:pt idx="251">
                  <c:v>1519397.63782036</c:v>
                </c:pt>
                <c:pt idx="252">
                  <c:v>1519397.63782036</c:v>
                </c:pt>
                <c:pt idx="253">
                  <c:v>1519397.63782036</c:v>
                </c:pt>
                <c:pt idx="254">
                  <c:v>1519397.63782036</c:v>
                </c:pt>
                <c:pt idx="255">
                  <c:v>1519397.63782036</c:v>
                </c:pt>
                <c:pt idx="256">
                  <c:v>1519397.63782036</c:v>
                </c:pt>
                <c:pt idx="257">
                  <c:v>1519397.63782036</c:v>
                </c:pt>
                <c:pt idx="258">
                  <c:v>1519397.63782036</c:v>
                </c:pt>
                <c:pt idx="259">
                  <c:v>1519397.63782036</c:v>
                </c:pt>
                <c:pt idx="260">
                  <c:v>1519397.63782036</c:v>
                </c:pt>
                <c:pt idx="261">
                  <c:v>1519397.63782036</c:v>
                </c:pt>
                <c:pt idx="262">
                  <c:v>1519397.63782036</c:v>
                </c:pt>
                <c:pt idx="263">
                  <c:v>1519397.63782036</c:v>
                </c:pt>
                <c:pt idx="264">
                  <c:v>1519397.63782036</c:v>
                </c:pt>
                <c:pt idx="265">
                  <c:v>1519397.63782036</c:v>
                </c:pt>
                <c:pt idx="266">
                  <c:v>1519397.63782036</c:v>
                </c:pt>
                <c:pt idx="267">
                  <c:v>1519397.63782036</c:v>
                </c:pt>
                <c:pt idx="268">
                  <c:v>1519397.63782036</c:v>
                </c:pt>
                <c:pt idx="269">
                  <c:v>1519397.63782036</c:v>
                </c:pt>
                <c:pt idx="270">
                  <c:v>1519397.63782036</c:v>
                </c:pt>
                <c:pt idx="271">
                  <c:v>1519397.63782036</c:v>
                </c:pt>
                <c:pt idx="272">
                  <c:v>1519397.63782036</c:v>
                </c:pt>
                <c:pt idx="273">
                  <c:v>1519397.63782036</c:v>
                </c:pt>
                <c:pt idx="274">
                  <c:v>1519397.63782036</c:v>
                </c:pt>
                <c:pt idx="275">
                  <c:v>1519397.63782036</c:v>
                </c:pt>
                <c:pt idx="276">
                  <c:v>1519397.63782036</c:v>
                </c:pt>
                <c:pt idx="277">
                  <c:v>1519397.63782036</c:v>
                </c:pt>
                <c:pt idx="278">
                  <c:v>1519397.63782036</c:v>
                </c:pt>
                <c:pt idx="279">
                  <c:v>1519397.63782036</c:v>
                </c:pt>
                <c:pt idx="280">
                  <c:v>1519397.63782036</c:v>
                </c:pt>
                <c:pt idx="281">
                  <c:v>1519397.63782036</c:v>
                </c:pt>
                <c:pt idx="282">
                  <c:v>1519397.63782036</c:v>
                </c:pt>
                <c:pt idx="283">
                  <c:v>1519397.63782036</c:v>
                </c:pt>
                <c:pt idx="284">
                  <c:v>1519397.63782036</c:v>
                </c:pt>
                <c:pt idx="285">
                  <c:v>1519397.63782036</c:v>
                </c:pt>
                <c:pt idx="286">
                  <c:v>1519397.63782036</c:v>
                </c:pt>
                <c:pt idx="287">
                  <c:v>1519397.63782036</c:v>
                </c:pt>
                <c:pt idx="288">
                  <c:v>1519397.63782036</c:v>
                </c:pt>
                <c:pt idx="289">
                  <c:v>1519397.63782036</c:v>
                </c:pt>
                <c:pt idx="290">
                  <c:v>1519397.63782036</c:v>
                </c:pt>
                <c:pt idx="291">
                  <c:v>1519397.63782036</c:v>
                </c:pt>
                <c:pt idx="292">
                  <c:v>1519397.63782036</c:v>
                </c:pt>
                <c:pt idx="293">
                  <c:v>1519397.63782036</c:v>
                </c:pt>
                <c:pt idx="294">
                  <c:v>1519397.63782036</c:v>
                </c:pt>
                <c:pt idx="295">
                  <c:v>1519397.63782036</c:v>
                </c:pt>
                <c:pt idx="296">
                  <c:v>1519397.63782036</c:v>
                </c:pt>
                <c:pt idx="297">
                  <c:v>1519397.63782036</c:v>
                </c:pt>
                <c:pt idx="298">
                  <c:v>1519397.63782036</c:v>
                </c:pt>
                <c:pt idx="299">
                  <c:v>1519397.63782036</c:v>
                </c:pt>
                <c:pt idx="300">
                  <c:v>1519397.63782036</c:v>
                </c:pt>
                <c:pt idx="301">
                  <c:v>1519397.63782036</c:v>
                </c:pt>
                <c:pt idx="302">
                  <c:v>1519397.63782036</c:v>
                </c:pt>
                <c:pt idx="303">
                  <c:v>1519397.63782036</c:v>
                </c:pt>
                <c:pt idx="304">
                  <c:v>1519397.63782036</c:v>
                </c:pt>
                <c:pt idx="305">
                  <c:v>1519397.63782036</c:v>
                </c:pt>
                <c:pt idx="306">
                  <c:v>1519397.63782036</c:v>
                </c:pt>
                <c:pt idx="307">
                  <c:v>1519397.63782036</c:v>
                </c:pt>
                <c:pt idx="308">
                  <c:v>1519397.63782036</c:v>
                </c:pt>
                <c:pt idx="309">
                  <c:v>1519397.63782036</c:v>
                </c:pt>
                <c:pt idx="310">
                  <c:v>1519397.63782036</c:v>
                </c:pt>
                <c:pt idx="311">
                  <c:v>1519397.63782036</c:v>
                </c:pt>
                <c:pt idx="312">
                  <c:v>1519397.63782036</c:v>
                </c:pt>
                <c:pt idx="313">
                  <c:v>1519397.63782036</c:v>
                </c:pt>
                <c:pt idx="314">
                  <c:v>1519397.63782036</c:v>
                </c:pt>
                <c:pt idx="315">
                  <c:v>1519397.63782036</c:v>
                </c:pt>
                <c:pt idx="316">
                  <c:v>1519397.63782036</c:v>
                </c:pt>
                <c:pt idx="317">
                  <c:v>1519397.63782036</c:v>
                </c:pt>
                <c:pt idx="318">
                  <c:v>1519397.63782036</c:v>
                </c:pt>
                <c:pt idx="319">
                  <c:v>1519397.63782036</c:v>
                </c:pt>
                <c:pt idx="320">
                  <c:v>1519397.63782036</c:v>
                </c:pt>
                <c:pt idx="321">
                  <c:v>1519397.63782036</c:v>
                </c:pt>
                <c:pt idx="322">
                  <c:v>1519397.63782036</c:v>
                </c:pt>
                <c:pt idx="323">
                  <c:v>1519397.63782036</c:v>
                </c:pt>
                <c:pt idx="324">
                  <c:v>1519397.63782036</c:v>
                </c:pt>
                <c:pt idx="325">
                  <c:v>1519397.63782036</c:v>
                </c:pt>
                <c:pt idx="326">
                  <c:v>1519397.63782036</c:v>
                </c:pt>
                <c:pt idx="327">
                  <c:v>1519397.63782036</c:v>
                </c:pt>
                <c:pt idx="328">
                  <c:v>1519397.63782036</c:v>
                </c:pt>
                <c:pt idx="329">
                  <c:v>1519397.63782036</c:v>
                </c:pt>
                <c:pt idx="330">
                  <c:v>1519397.63782036</c:v>
                </c:pt>
                <c:pt idx="331">
                  <c:v>1519397.63782036</c:v>
                </c:pt>
                <c:pt idx="332">
                  <c:v>1519397.63782036</c:v>
                </c:pt>
                <c:pt idx="333">
                  <c:v>1519397.63782036</c:v>
                </c:pt>
                <c:pt idx="334">
                  <c:v>1519397.63782036</c:v>
                </c:pt>
                <c:pt idx="335">
                  <c:v>1519397.63782036</c:v>
                </c:pt>
                <c:pt idx="336">
                  <c:v>1519397.63782036</c:v>
                </c:pt>
                <c:pt idx="337">
                  <c:v>1519397.63782036</c:v>
                </c:pt>
                <c:pt idx="338">
                  <c:v>1519397.63782036</c:v>
                </c:pt>
                <c:pt idx="339">
                  <c:v>1519397.63782036</c:v>
                </c:pt>
                <c:pt idx="340">
                  <c:v>1519397.63782036</c:v>
                </c:pt>
                <c:pt idx="341">
                  <c:v>1519397.63782036</c:v>
                </c:pt>
                <c:pt idx="342">
                  <c:v>1519397.63782036</c:v>
                </c:pt>
                <c:pt idx="343">
                  <c:v>1519397.63782036</c:v>
                </c:pt>
                <c:pt idx="344">
                  <c:v>1519397.63782036</c:v>
                </c:pt>
                <c:pt idx="345">
                  <c:v>1519397.63782036</c:v>
                </c:pt>
                <c:pt idx="346">
                  <c:v>1519397.63782036</c:v>
                </c:pt>
                <c:pt idx="347">
                  <c:v>1519397.63782036</c:v>
                </c:pt>
                <c:pt idx="348">
                  <c:v>1519397.63782036</c:v>
                </c:pt>
                <c:pt idx="349">
                  <c:v>1519397.63782036</c:v>
                </c:pt>
                <c:pt idx="350">
                  <c:v>1519397.63782036</c:v>
                </c:pt>
                <c:pt idx="351">
                  <c:v>1519397.63782036</c:v>
                </c:pt>
                <c:pt idx="352">
                  <c:v>1519397.63782036</c:v>
                </c:pt>
                <c:pt idx="353">
                  <c:v>1519397.63782036</c:v>
                </c:pt>
                <c:pt idx="354">
                  <c:v>1519397.63782036</c:v>
                </c:pt>
                <c:pt idx="355">
                  <c:v>1519397.63782036</c:v>
                </c:pt>
                <c:pt idx="356">
                  <c:v>1519397.63782036</c:v>
                </c:pt>
                <c:pt idx="357">
                  <c:v>1519397.63782036</c:v>
                </c:pt>
                <c:pt idx="358">
                  <c:v>1519397.63782036</c:v>
                </c:pt>
                <c:pt idx="359">
                  <c:v>1519397.63782036</c:v>
                </c:pt>
                <c:pt idx="360">
                  <c:v>1519397.63782036</c:v>
                </c:pt>
                <c:pt idx="361">
                  <c:v>1519397.63782036</c:v>
                </c:pt>
                <c:pt idx="362">
                  <c:v>1519397.63782036</c:v>
                </c:pt>
                <c:pt idx="363">
                  <c:v>1519397.63782036</c:v>
                </c:pt>
                <c:pt idx="364">
                  <c:v>1519397.63782036</c:v>
                </c:pt>
                <c:pt idx="365">
                  <c:v>1519397.63782036</c:v>
                </c:pt>
                <c:pt idx="366">
                  <c:v>1519397.63782036</c:v>
                </c:pt>
                <c:pt idx="367">
                  <c:v>1519397.63782036</c:v>
                </c:pt>
                <c:pt idx="368">
                  <c:v>1519397.63782036</c:v>
                </c:pt>
                <c:pt idx="369">
                  <c:v>1519397.63782036</c:v>
                </c:pt>
                <c:pt idx="370">
                  <c:v>1519397.63782036</c:v>
                </c:pt>
                <c:pt idx="371">
                  <c:v>1519397.63782036</c:v>
                </c:pt>
                <c:pt idx="372">
                  <c:v>1519397.63782036</c:v>
                </c:pt>
                <c:pt idx="373">
                  <c:v>1519397.63782036</c:v>
                </c:pt>
                <c:pt idx="374">
                  <c:v>1519397.63782036</c:v>
                </c:pt>
                <c:pt idx="375">
                  <c:v>1519397.63782036</c:v>
                </c:pt>
                <c:pt idx="376">
                  <c:v>1519397.63782036</c:v>
                </c:pt>
                <c:pt idx="377">
                  <c:v>1519397.63782036</c:v>
                </c:pt>
                <c:pt idx="378">
                  <c:v>1519397.63782036</c:v>
                </c:pt>
                <c:pt idx="379">
                  <c:v>1519397.63782036</c:v>
                </c:pt>
                <c:pt idx="380">
                  <c:v>1519397.63782036</c:v>
                </c:pt>
                <c:pt idx="381">
                  <c:v>1519397.63782036</c:v>
                </c:pt>
                <c:pt idx="382">
                  <c:v>1519397.63782036</c:v>
                </c:pt>
                <c:pt idx="383">
                  <c:v>1519397.63782036</c:v>
                </c:pt>
                <c:pt idx="384">
                  <c:v>1519397.63782036</c:v>
                </c:pt>
                <c:pt idx="385">
                  <c:v>1519397.63782036</c:v>
                </c:pt>
                <c:pt idx="386">
                  <c:v>1519397.63782036</c:v>
                </c:pt>
                <c:pt idx="387">
                  <c:v>1519397.63782036</c:v>
                </c:pt>
                <c:pt idx="388">
                  <c:v>1519397.63782036</c:v>
                </c:pt>
                <c:pt idx="389">
                  <c:v>1519397.63782036</c:v>
                </c:pt>
                <c:pt idx="390">
                  <c:v>1519397.63782036</c:v>
                </c:pt>
                <c:pt idx="391">
                  <c:v>1519397.63782036</c:v>
                </c:pt>
                <c:pt idx="392">
                  <c:v>1519397.63782036</c:v>
                </c:pt>
                <c:pt idx="393">
                  <c:v>1519397.63782036</c:v>
                </c:pt>
                <c:pt idx="394">
                  <c:v>1519397.63782036</c:v>
                </c:pt>
                <c:pt idx="395">
                  <c:v>1519397.63782036</c:v>
                </c:pt>
                <c:pt idx="396">
                  <c:v>1519397.63782036</c:v>
                </c:pt>
                <c:pt idx="397">
                  <c:v>1519397.63782036</c:v>
                </c:pt>
                <c:pt idx="398">
                  <c:v>1519397.63782036</c:v>
                </c:pt>
                <c:pt idx="399">
                  <c:v>1519397.63782036</c:v>
                </c:pt>
                <c:pt idx="400">
                  <c:v>1519397.63782036</c:v>
                </c:pt>
                <c:pt idx="401">
                  <c:v>1519397.63782036</c:v>
                </c:pt>
                <c:pt idx="402">
                  <c:v>1519397.63782036</c:v>
                </c:pt>
                <c:pt idx="403">
                  <c:v>1519397.63782036</c:v>
                </c:pt>
                <c:pt idx="404">
                  <c:v>1519397.63782036</c:v>
                </c:pt>
                <c:pt idx="405">
                  <c:v>1519397.63782036</c:v>
                </c:pt>
                <c:pt idx="406">
                  <c:v>1519397.63782036</c:v>
                </c:pt>
                <c:pt idx="407">
                  <c:v>1519397.63782036</c:v>
                </c:pt>
                <c:pt idx="408">
                  <c:v>1519397.63782036</c:v>
                </c:pt>
                <c:pt idx="409">
                  <c:v>1519397.63782036</c:v>
                </c:pt>
                <c:pt idx="410">
                  <c:v>1519397.63782036</c:v>
                </c:pt>
                <c:pt idx="411">
                  <c:v>1519397.63782036</c:v>
                </c:pt>
                <c:pt idx="412">
                  <c:v>1519397.63782036</c:v>
                </c:pt>
                <c:pt idx="413">
                  <c:v>1519397.63782036</c:v>
                </c:pt>
                <c:pt idx="414">
                  <c:v>1519397.63782036</c:v>
                </c:pt>
                <c:pt idx="415">
                  <c:v>1519397.63782036</c:v>
                </c:pt>
                <c:pt idx="416">
                  <c:v>1519397.63782036</c:v>
                </c:pt>
                <c:pt idx="417">
                  <c:v>1519397.63782036</c:v>
                </c:pt>
                <c:pt idx="418">
                  <c:v>1519397.63782036</c:v>
                </c:pt>
                <c:pt idx="419">
                  <c:v>1519397.63782036</c:v>
                </c:pt>
                <c:pt idx="420">
                  <c:v>1519397.63782036</c:v>
                </c:pt>
                <c:pt idx="421">
                  <c:v>1519397.63782036</c:v>
                </c:pt>
                <c:pt idx="422">
                  <c:v>1519397.63782036</c:v>
                </c:pt>
                <c:pt idx="423">
                  <c:v>1519397.63782036</c:v>
                </c:pt>
                <c:pt idx="424">
                  <c:v>1519397.63782036</c:v>
                </c:pt>
                <c:pt idx="425">
                  <c:v>1519397.63782036</c:v>
                </c:pt>
                <c:pt idx="426">
                  <c:v>1519397.63782036</c:v>
                </c:pt>
                <c:pt idx="427">
                  <c:v>1519397.63782036</c:v>
                </c:pt>
                <c:pt idx="428">
                  <c:v>1519397.63782036</c:v>
                </c:pt>
                <c:pt idx="429">
                  <c:v>1519397.63782036</c:v>
                </c:pt>
                <c:pt idx="430">
                  <c:v>1519397.63782036</c:v>
                </c:pt>
                <c:pt idx="431">
                  <c:v>1519397.63782036</c:v>
                </c:pt>
                <c:pt idx="432">
                  <c:v>1519397.63782036</c:v>
                </c:pt>
                <c:pt idx="433">
                  <c:v>1519397.63782036</c:v>
                </c:pt>
                <c:pt idx="434">
                  <c:v>1519397.63782036</c:v>
                </c:pt>
                <c:pt idx="435">
                  <c:v>1519397.63782036</c:v>
                </c:pt>
                <c:pt idx="436">
                  <c:v>1519397.63782036</c:v>
                </c:pt>
                <c:pt idx="437">
                  <c:v>1519397.63782036</c:v>
                </c:pt>
                <c:pt idx="438">
                  <c:v>1519397.63782036</c:v>
                </c:pt>
                <c:pt idx="439">
                  <c:v>1519397.63782036</c:v>
                </c:pt>
                <c:pt idx="440">
                  <c:v>1519397.63782036</c:v>
                </c:pt>
                <c:pt idx="441">
                  <c:v>1519397.63782036</c:v>
                </c:pt>
                <c:pt idx="442">
                  <c:v>1519397.63782036</c:v>
                </c:pt>
                <c:pt idx="443">
                  <c:v>1519397.63782036</c:v>
                </c:pt>
                <c:pt idx="444">
                  <c:v>1519397.63782036</c:v>
                </c:pt>
                <c:pt idx="445">
                  <c:v>1519397.63782036</c:v>
                </c:pt>
                <c:pt idx="446">
                  <c:v>1519397.63782036</c:v>
                </c:pt>
                <c:pt idx="447">
                  <c:v>1519397.63782036</c:v>
                </c:pt>
                <c:pt idx="448">
                  <c:v>1519397.63782036</c:v>
                </c:pt>
                <c:pt idx="449">
                  <c:v>1519397.63782036</c:v>
                </c:pt>
                <c:pt idx="450">
                  <c:v>1519397.63782036</c:v>
                </c:pt>
                <c:pt idx="451">
                  <c:v>1519397.63782036</c:v>
                </c:pt>
                <c:pt idx="452">
                  <c:v>1519397.63782036</c:v>
                </c:pt>
                <c:pt idx="453">
                  <c:v>1519397.63782036</c:v>
                </c:pt>
                <c:pt idx="454">
                  <c:v>1519397.63782036</c:v>
                </c:pt>
                <c:pt idx="455">
                  <c:v>1519397.63782036</c:v>
                </c:pt>
                <c:pt idx="456">
                  <c:v>1519397.63782036</c:v>
                </c:pt>
                <c:pt idx="457">
                  <c:v>1519397.63782036</c:v>
                </c:pt>
                <c:pt idx="458">
                  <c:v>1519397.63782036</c:v>
                </c:pt>
                <c:pt idx="459">
                  <c:v>1519397.63782036</c:v>
                </c:pt>
                <c:pt idx="460">
                  <c:v>1519397.63782036</c:v>
                </c:pt>
                <c:pt idx="461">
                  <c:v>1519397.63782036</c:v>
                </c:pt>
                <c:pt idx="462">
                  <c:v>1519397.63782036</c:v>
                </c:pt>
                <c:pt idx="463">
                  <c:v>1519397.63782036</c:v>
                </c:pt>
                <c:pt idx="464">
                  <c:v>1519397.63782036</c:v>
                </c:pt>
                <c:pt idx="465">
                  <c:v>1519397.63782036</c:v>
                </c:pt>
                <c:pt idx="466">
                  <c:v>1519397.63782036</c:v>
                </c:pt>
                <c:pt idx="467">
                  <c:v>1519397.63782036</c:v>
                </c:pt>
                <c:pt idx="468">
                  <c:v>1519397.63782036</c:v>
                </c:pt>
                <c:pt idx="469">
                  <c:v>1519397.63782036</c:v>
                </c:pt>
                <c:pt idx="470">
                  <c:v>1519397.63782036</c:v>
                </c:pt>
                <c:pt idx="471">
                  <c:v>1519397.63782036</c:v>
                </c:pt>
                <c:pt idx="472">
                  <c:v>1519397.63782036</c:v>
                </c:pt>
                <c:pt idx="473">
                  <c:v>1519397.63782036</c:v>
                </c:pt>
                <c:pt idx="474">
                  <c:v>1519397.63782036</c:v>
                </c:pt>
                <c:pt idx="475">
                  <c:v>1519397.63782036</c:v>
                </c:pt>
                <c:pt idx="476">
                  <c:v>1519397.63782036</c:v>
                </c:pt>
                <c:pt idx="477">
                  <c:v>1519397.63782036</c:v>
                </c:pt>
                <c:pt idx="478">
                  <c:v>1519397.63782036</c:v>
                </c:pt>
                <c:pt idx="479">
                  <c:v>1519397.63782036</c:v>
                </c:pt>
                <c:pt idx="480">
                  <c:v>1519397.63782036</c:v>
                </c:pt>
                <c:pt idx="481">
                  <c:v>1519397.63782036</c:v>
                </c:pt>
                <c:pt idx="482">
                  <c:v>1519397.63782036</c:v>
                </c:pt>
                <c:pt idx="483">
                  <c:v>1519397.63782036</c:v>
                </c:pt>
                <c:pt idx="484">
                  <c:v>1519397.63782036</c:v>
                </c:pt>
                <c:pt idx="485">
                  <c:v>1519397.63782036</c:v>
                </c:pt>
                <c:pt idx="486">
                  <c:v>1519397.63782036</c:v>
                </c:pt>
                <c:pt idx="487">
                  <c:v>1519397.63782036</c:v>
                </c:pt>
                <c:pt idx="488">
                  <c:v>1519397.63782036</c:v>
                </c:pt>
                <c:pt idx="489">
                  <c:v>1519397.63782036</c:v>
                </c:pt>
                <c:pt idx="490">
                  <c:v>1519397.63782036</c:v>
                </c:pt>
                <c:pt idx="491">
                  <c:v>1519397.63782036</c:v>
                </c:pt>
                <c:pt idx="492">
                  <c:v>1519397.63782036</c:v>
                </c:pt>
                <c:pt idx="493">
                  <c:v>1519397.63782036</c:v>
                </c:pt>
                <c:pt idx="494">
                  <c:v>1519397.63782036</c:v>
                </c:pt>
                <c:pt idx="495">
                  <c:v>1519397.63782036</c:v>
                </c:pt>
                <c:pt idx="496">
                  <c:v>1519397.63782036</c:v>
                </c:pt>
                <c:pt idx="497">
                  <c:v>1519397.63782036</c:v>
                </c:pt>
                <c:pt idx="498">
                  <c:v>1519397.63782036</c:v>
                </c:pt>
                <c:pt idx="499">
                  <c:v>1519397.63782036</c:v>
                </c:pt>
                <c:pt idx="500">
                  <c:v>1519397.63782036</c:v>
                </c:pt>
                <c:pt idx="501">
                  <c:v>1519397.63782036</c:v>
                </c:pt>
                <c:pt idx="502">
                  <c:v>1519397.63782036</c:v>
                </c:pt>
                <c:pt idx="503">
                  <c:v>1519397.63782036</c:v>
                </c:pt>
                <c:pt idx="504">
                  <c:v>1519397.63782036</c:v>
                </c:pt>
                <c:pt idx="505">
                  <c:v>1519397.63782036</c:v>
                </c:pt>
                <c:pt idx="506">
                  <c:v>1519397.63782036</c:v>
                </c:pt>
                <c:pt idx="507">
                  <c:v>1519397.63782036</c:v>
                </c:pt>
                <c:pt idx="508">
                  <c:v>1519397.63782036</c:v>
                </c:pt>
                <c:pt idx="509">
                  <c:v>1519397.63782036</c:v>
                </c:pt>
                <c:pt idx="510">
                  <c:v>1519397.63782036</c:v>
                </c:pt>
                <c:pt idx="511">
                  <c:v>1519397.63782036</c:v>
                </c:pt>
                <c:pt idx="512">
                  <c:v>1519397.63782036</c:v>
                </c:pt>
                <c:pt idx="513">
                  <c:v>1519397.63782036</c:v>
                </c:pt>
                <c:pt idx="514">
                  <c:v>1519397.63782036</c:v>
                </c:pt>
                <c:pt idx="515">
                  <c:v>1519397.63782036</c:v>
                </c:pt>
                <c:pt idx="516">
                  <c:v>1519397.63782036</c:v>
                </c:pt>
                <c:pt idx="517">
                  <c:v>1519397.63782036</c:v>
                </c:pt>
                <c:pt idx="518">
                  <c:v>1519397.63782036</c:v>
                </c:pt>
                <c:pt idx="519">
                  <c:v>1519397.63782036</c:v>
                </c:pt>
                <c:pt idx="520">
                  <c:v>1519397.63782036</c:v>
                </c:pt>
                <c:pt idx="521">
                  <c:v>1519397.63782036</c:v>
                </c:pt>
                <c:pt idx="522">
                  <c:v>1519397.63782036</c:v>
                </c:pt>
                <c:pt idx="523">
                  <c:v>1519397.63782036</c:v>
                </c:pt>
                <c:pt idx="524">
                  <c:v>1519397.63782036</c:v>
                </c:pt>
                <c:pt idx="525">
                  <c:v>1519397.63782036</c:v>
                </c:pt>
                <c:pt idx="526">
                  <c:v>1519397.63782036</c:v>
                </c:pt>
                <c:pt idx="527">
                  <c:v>1519397.63782036</c:v>
                </c:pt>
                <c:pt idx="528">
                  <c:v>1519397.63782036</c:v>
                </c:pt>
                <c:pt idx="529">
                  <c:v>1519397.63782036</c:v>
                </c:pt>
                <c:pt idx="530">
                  <c:v>1519397.63782036</c:v>
                </c:pt>
                <c:pt idx="531">
                  <c:v>1519397.63782036</c:v>
                </c:pt>
                <c:pt idx="532">
                  <c:v>1519397.63782036</c:v>
                </c:pt>
                <c:pt idx="533">
                  <c:v>1519397.63782036</c:v>
                </c:pt>
                <c:pt idx="534">
                  <c:v>1519397.63782036</c:v>
                </c:pt>
                <c:pt idx="535">
                  <c:v>1519397.63782036</c:v>
                </c:pt>
                <c:pt idx="536">
                  <c:v>1519397.63782036</c:v>
                </c:pt>
                <c:pt idx="537">
                  <c:v>1519397.63782036</c:v>
                </c:pt>
                <c:pt idx="538">
                  <c:v>1519397.63782036</c:v>
                </c:pt>
                <c:pt idx="539">
                  <c:v>1519397.63782036</c:v>
                </c:pt>
                <c:pt idx="540">
                  <c:v>1519397.63782036</c:v>
                </c:pt>
                <c:pt idx="541">
                  <c:v>1519397.63782036</c:v>
                </c:pt>
                <c:pt idx="542">
                  <c:v>1519397.63782036</c:v>
                </c:pt>
                <c:pt idx="543">
                  <c:v>1519397.63782036</c:v>
                </c:pt>
                <c:pt idx="544">
                  <c:v>1519397.63782036</c:v>
                </c:pt>
                <c:pt idx="545">
                  <c:v>1519397.63782036</c:v>
                </c:pt>
                <c:pt idx="546">
                  <c:v>1519397.63782036</c:v>
                </c:pt>
                <c:pt idx="547">
                  <c:v>1519397.63782036</c:v>
                </c:pt>
                <c:pt idx="548">
                  <c:v>1519397.63782036</c:v>
                </c:pt>
                <c:pt idx="549">
                  <c:v>1519397.63782036</c:v>
                </c:pt>
                <c:pt idx="550">
                  <c:v>1519397.63782036</c:v>
                </c:pt>
                <c:pt idx="551">
                  <c:v>1519397.63782036</c:v>
                </c:pt>
                <c:pt idx="552">
                  <c:v>1519397.63782036</c:v>
                </c:pt>
                <c:pt idx="553">
                  <c:v>1519397.63782036</c:v>
                </c:pt>
                <c:pt idx="554">
                  <c:v>1519397.63782036</c:v>
                </c:pt>
                <c:pt idx="555">
                  <c:v>1519397.63782036</c:v>
                </c:pt>
                <c:pt idx="556">
                  <c:v>1519397.63782036</c:v>
                </c:pt>
                <c:pt idx="557">
                  <c:v>1519397.63782036</c:v>
                </c:pt>
                <c:pt idx="558">
                  <c:v>1519397.63782036</c:v>
                </c:pt>
                <c:pt idx="559">
                  <c:v>1519397.63782036</c:v>
                </c:pt>
                <c:pt idx="560">
                  <c:v>1519397.63782036</c:v>
                </c:pt>
                <c:pt idx="561">
                  <c:v>1519397.63782036</c:v>
                </c:pt>
                <c:pt idx="562">
                  <c:v>1519397.63782036</c:v>
                </c:pt>
                <c:pt idx="563">
                  <c:v>1519397.63782036</c:v>
                </c:pt>
                <c:pt idx="564">
                  <c:v>1519397.63782036</c:v>
                </c:pt>
                <c:pt idx="565">
                  <c:v>1519397.63782036</c:v>
                </c:pt>
                <c:pt idx="566">
                  <c:v>1519397.63782036</c:v>
                </c:pt>
                <c:pt idx="567">
                  <c:v>1519397.63782036</c:v>
                </c:pt>
                <c:pt idx="568">
                  <c:v>1519397.63782036</c:v>
                </c:pt>
                <c:pt idx="569">
                  <c:v>1519397.63782036</c:v>
                </c:pt>
                <c:pt idx="570">
                  <c:v>1519397.63782036</c:v>
                </c:pt>
                <c:pt idx="571">
                  <c:v>1519397.63782036</c:v>
                </c:pt>
                <c:pt idx="572">
                  <c:v>1519397.63782036</c:v>
                </c:pt>
                <c:pt idx="573">
                  <c:v>1519397.63782036</c:v>
                </c:pt>
                <c:pt idx="574">
                  <c:v>1519397.63782036</c:v>
                </c:pt>
                <c:pt idx="575">
                  <c:v>1519397.63782036</c:v>
                </c:pt>
                <c:pt idx="576">
                  <c:v>1519397.63782036</c:v>
                </c:pt>
                <c:pt idx="577">
                  <c:v>1519397.63782036</c:v>
                </c:pt>
                <c:pt idx="578">
                  <c:v>1519397.63782036</c:v>
                </c:pt>
                <c:pt idx="579">
                  <c:v>1519397.63782036</c:v>
                </c:pt>
                <c:pt idx="580">
                  <c:v>1519397.63782036</c:v>
                </c:pt>
                <c:pt idx="581">
                  <c:v>1519397.63782036</c:v>
                </c:pt>
                <c:pt idx="582">
                  <c:v>1519397.63782036</c:v>
                </c:pt>
                <c:pt idx="583">
                  <c:v>1519397.63782036</c:v>
                </c:pt>
                <c:pt idx="584">
                  <c:v>1519397.63782036</c:v>
                </c:pt>
                <c:pt idx="585">
                  <c:v>1519397.63782036</c:v>
                </c:pt>
                <c:pt idx="586">
                  <c:v>1519397.63782036</c:v>
                </c:pt>
                <c:pt idx="587">
                  <c:v>1519397.63782036</c:v>
                </c:pt>
                <c:pt idx="588">
                  <c:v>1519397.63782036</c:v>
                </c:pt>
                <c:pt idx="589">
                  <c:v>1519397.63782036</c:v>
                </c:pt>
                <c:pt idx="590">
                  <c:v>1519397.63782036</c:v>
                </c:pt>
                <c:pt idx="591">
                  <c:v>1519397.63782036</c:v>
                </c:pt>
                <c:pt idx="592">
                  <c:v>1519397.63782036</c:v>
                </c:pt>
                <c:pt idx="593">
                  <c:v>1519397.63782036</c:v>
                </c:pt>
                <c:pt idx="594">
                  <c:v>1519397.63782036</c:v>
                </c:pt>
                <c:pt idx="595">
                  <c:v>1519397.63782036</c:v>
                </c:pt>
                <c:pt idx="596">
                  <c:v>1519397.63782036</c:v>
                </c:pt>
                <c:pt idx="597">
                  <c:v>1519397.63782036</c:v>
                </c:pt>
                <c:pt idx="598">
                  <c:v>1519397.63782036</c:v>
                </c:pt>
                <c:pt idx="599">
                  <c:v>1519397.63782036</c:v>
                </c:pt>
                <c:pt idx="600">
                  <c:v>1519397.63782036</c:v>
                </c:pt>
                <c:pt idx="601">
                  <c:v>1519397.63782036</c:v>
                </c:pt>
                <c:pt idx="602">
                  <c:v>1519397.63782036</c:v>
                </c:pt>
                <c:pt idx="603">
                  <c:v>1519397.63782036</c:v>
                </c:pt>
                <c:pt idx="604">
                  <c:v>1519397.63782036</c:v>
                </c:pt>
                <c:pt idx="605">
                  <c:v>1519397.63782036</c:v>
                </c:pt>
                <c:pt idx="606">
                  <c:v>1519397.63782036</c:v>
                </c:pt>
                <c:pt idx="607">
                  <c:v>1519397.63782036</c:v>
                </c:pt>
                <c:pt idx="608">
                  <c:v>1519397.63782036</c:v>
                </c:pt>
                <c:pt idx="609">
                  <c:v>1519397.63782036</c:v>
                </c:pt>
                <c:pt idx="610">
                  <c:v>1519397.63782036</c:v>
                </c:pt>
                <c:pt idx="611">
                  <c:v>1519397.63782036</c:v>
                </c:pt>
                <c:pt idx="612">
                  <c:v>1519397.63782036</c:v>
                </c:pt>
                <c:pt idx="613">
                  <c:v>1519397.63782036</c:v>
                </c:pt>
                <c:pt idx="614">
                  <c:v>1519397.63782036</c:v>
                </c:pt>
                <c:pt idx="615">
                  <c:v>1519397.63782036</c:v>
                </c:pt>
                <c:pt idx="616">
                  <c:v>1519397.63782036</c:v>
                </c:pt>
                <c:pt idx="617">
                  <c:v>1519397.63782036</c:v>
                </c:pt>
                <c:pt idx="618">
                  <c:v>1519397.63782036</c:v>
                </c:pt>
                <c:pt idx="619">
                  <c:v>1519397.63782036</c:v>
                </c:pt>
                <c:pt idx="620">
                  <c:v>1519397.63782036</c:v>
                </c:pt>
                <c:pt idx="621">
                  <c:v>1519397.63782036</c:v>
                </c:pt>
                <c:pt idx="622">
                  <c:v>1519397.63782036</c:v>
                </c:pt>
                <c:pt idx="623">
                  <c:v>1519397.63782036</c:v>
                </c:pt>
                <c:pt idx="624">
                  <c:v>1519397.63782036</c:v>
                </c:pt>
                <c:pt idx="625">
                  <c:v>1519397.63782036</c:v>
                </c:pt>
                <c:pt idx="626">
                  <c:v>1519397.63782036</c:v>
                </c:pt>
                <c:pt idx="627">
                  <c:v>1519397.63782036</c:v>
                </c:pt>
                <c:pt idx="628">
                  <c:v>1519397.63782036</c:v>
                </c:pt>
                <c:pt idx="629">
                  <c:v>1519397.63782036</c:v>
                </c:pt>
                <c:pt idx="630">
                  <c:v>1519397.63782036</c:v>
                </c:pt>
                <c:pt idx="631">
                  <c:v>1519397.63782036</c:v>
                </c:pt>
                <c:pt idx="632">
                  <c:v>1519397.63782036</c:v>
                </c:pt>
                <c:pt idx="633">
                  <c:v>1519397.63782036</c:v>
                </c:pt>
                <c:pt idx="634">
                  <c:v>1519397.63782036</c:v>
                </c:pt>
                <c:pt idx="635">
                  <c:v>1519397.63782036</c:v>
                </c:pt>
                <c:pt idx="636">
                  <c:v>1519397.63782036</c:v>
                </c:pt>
                <c:pt idx="637">
                  <c:v>1519397.63782036</c:v>
                </c:pt>
                <c:pt idx="638">
                  <c:v>1519397.63782036</c:v>
                </c:pt>
                <c:pt idx="639">
                  <c:v>1519397.63782036</c:v>
                </c:pt>
                <c:pt idx="640">
                  <c:v>1519397.63782036</c:v>
                </c:pt>
                <c:pt idx="641">
                  <c:v>1519397.63782036</c:v>
                </c:pt>
                <c:pt idx="642">
                  <c:v>1519397.63782036</c:v>
                </c:pt>
                <c:pt idx="643">
                  <c:v>1519397.63782036</c:v>
                </c:pt>
                <c:pt idx="644">
                  <c:v>1519397.63782036</c:v>
                </c:pt>
                <c:pt idx="645">
                  <c:v>1519397.63782036</c:v>
                </c:pt>
                <c:pt idx="646">
                  <c:v>1519397.63782036</c:v>
                </c:pt>
                <c:pt idx="647">
                  <c:v>1519397.63782036</c:v>
                </c:pt>
                <c:pt idx="648">
                  <c:v>1519397.63782036</c:v>
                </c:pt>
                <c:pt idx="649">
                  <c:v>1519397.63782036</c:v>
                </c:pt>
                <c:pt idx="650">
                  <c:v>1519397.63782036</c:v>
                </c:pt>
                <c:pt idx="651">
                  <c:v>1519397.63782036</c:v>
                </c:pt>
                <c:pt idx="652">
                  <c:v>1519397.63782036</c:v>
                </c:pt>
                <c:pt idx="653">
                  <c:v>1519397.63782036</c:v>
                </c:pt>
                <c:pt idx="654">
                  <c:v>1519397.63782036</c:v>
                </c:pt>
                <c:pt idx="655">
                  <c:v>1519397.63782036</c:v>
                </c:pt>
                <c:pt idx="656">
                  <c:v>1519397.63782036</c:v>
                </c:pt>
                <c:pt idx="657">
                  <c:v>1519397.63782036</c:v>
                </c:pt>
                <c:pt idx="658">
                  <c:v>1519397.63782036</c:v>
                </c:pt>
                <c:pt idx="659">
                  <c:v>1519397.63782036</c:v>
                </c:pt>
                <c:pt idx="660">
                  <c:v>1519397.63782036</c:v>
                </c:pt>
                <c:pt idx="661">
                  <c:v>1519397.63782036</c:v>
                </c:pt>
                <c:pt idx="662">
                  <c:v>1519397.63782036</c:v>
                </c:pt>
                <c:pt idx="663">
                  <c:v>1519397.63782036</c:v>
                </c:pt>
                <c:pt idx="664">
                  <c:v>1519397.63782036</c:v>
                </c:pt>
                <c:pt idx="665">
                  <c:v>1519397.63782036</c:v>
                </c:pt>
                <c:pt idx="666">
                  <c:v>1519397.63782036</c:v>
                </c:pt>
                <c:pt idx="667">
                  <c:v>1519397.63782036</c:v>
                </c:pt>
                <c:pt idx="668">
                  <c:v>1519397.63782036</c:v>
                </c:pt>
                <c:pt idx="669">
                  <c:v>1519397.63782036</c:v>
                </c:pt>
                <c:pt idx="670">
                  <c:v>1519397.63782036</c:v>
                </c:pt>
                <c:pt idx="671">
                  <c:v>1519397.63782036</c:v>
                </c:pt>
                <c:pt idx="672">
                  <c:v>1519397.63782036</c:v>
                </c:pt>
                <c:pt idx="673">
                  <c:v>1519397.63782036</c:v>
                </c:pt>
                <c:pt idx="674">
                  <c:v>1519397.63782036</c:v>
                </c:pt>
                <c:pt idx="675">
                  <c:v>1519397.63782036</c:v>
                </c:pt>
                <c:pt idx="676">
                  <c:v>1519397.63782036</c:v>
                </c:pt>
                <c:pt idx="677">
                  <c:v>1519397.63782036</c:v>
                </c:pt>
                <c:pt idx="678">
                  <c:v>1519397.63782036</c:v>
                </c:pt>
                <c:pt idx="679">
                  <c:v>1519397.63782036</c:v>
                </c:pt>
                <c:pt idx="680">
                  <c:v>1519397.63782036</c:v>
                </c:pt>
                <c:pt idx="681">
                  <c:v>1519397.63782036</c:v>
                </c:pt>
                <c:pt idx="682">
                  <c:v>1519397.63782036</c:v>
                </c:pt>
                <c:pt idx="683">
                  <c:v>1519397.63782036</c:v>
                </c:pt>
                <c:pt idx="684">
                  <c:v>1519397.63782036</c:v>
                </c:pt>
                <c:pt idx="685">
                  <c:v>1519397.63782036</c:v>
                </c:pt>
                <c:pt idx="686">
                  <c:v>1519397.63782036</c:v>
                </c:pt>
                <c:pt idx="687">
                  <c:v>1519397.63782036</c:v>
                </c:pt>
                <c:pt idx="688">
                  <c:v>1519397.63782036</c:v>
                </c:pt>
                <c:pt idx="689">
                  <c:v>1519397.63782036</c:v>
                </c:pt>
                <c:pt idx="690">
                  <c:v>1519397.63782036</c:v>
                </c:pt>
                <c:pt idx="691">
                  <c:v>1519397.63782036</c:v>
                </c:pt>
                <c:pt idx="692">
                  <c:v>1519397.63782036</c:v>
                </c:pt>
                <c:pt idx="693">
                  <c:v>1519397.63782036</c:v>
                </c:pt>
                <c:pt idx="694">
                  <c:v>1519397.63782036</c:v>
                </c:pt>
                <c:pt idx="695">
                  <c:v>1519397.63782036</c:v>
                </c:pt>
                <c:pt idx="696">
                  <c:v>1519397.63782036</c:v>
                </c:pt>
                <c:pt idx="697">
                  <c:v>1519397.63782036</c:v>
                </c:pt>
                <c:pt idx="698">
                  <c:v>1519397.63782036</c:v>
                </c:pt>
                <c:pt idx="699">
                  <c:v>1519397.63782036</c:v>
                </c:pt>
                <c:pt idx="700">
                  <c:v>1519397.63782036</c:v>
                </c:pt>
                <c:pt idx="701">
                  <c:v>1519397.63782036</c:v>
                </c:pt>
                <c:pt idx="702">
                  <c:v>1519397.63782036</c:v>
                </c:pt>
                <c:pt idx="703">
                  <c:v>1519397.63782036</c:v>
                </c:pt>
                <c:pt idx="704">
                  <c:v>1519397.63782036</c:v>
                </c:pt>
                <c:pt idx="705">
                  <c:v>1519397.63782036</c:v>
                </c:pt>
                <c:pt idx="706">
                  <c:v>1519397.63782036</c:v>
                </c:pt>
                <c:pt idx="707">
                  <c:v>1519397.63782036</c:v>
                </c:pt>
                <c:pt idx="708">
                  <c:v>1519397.63782036</c:v>
                </c:pt>
                <c:pt idx="709">
                  <c:v>1519397.63782036</c:v>
                </c:pt>
                <c:pt idx="710">
                  <c:v>1519397.63782036</c:v>
                </c:pt>
                <c:pt idx="711">
                  <c:v>1519397.63782036</c:v>
                </c:pt>
                <c:pt idx="712">
                  <c:v>1519397.63782036</c:v>
                </c:pt>
                <c:pt idx="713">
                  <c:v>1519397.63782036</c:v>
                </c:pt>
                <c:pt idx="714">
                  <c:v>1519397.63782036</c:v>
                </c:pt>
                <c:pt idx="715">
                  <c:v>1519397.63782036</c:v>
                </c:pt>
                <c:pt idx="716">
                  <c:v>1519397.63782036</c:v>
                </c:pt>
                <c:pt idx="717">
                  <c:v>1519397.63782036</c:v>
                </c:pt>
                <c:pt idx="718">
                  <c:v>1519397.63782036</c:v>
                </c:pt>
                <c:pt idx="719">
                  <c:v>1519397.63782036</c:v>
                </c:pt>
                <c:pt idx="720">
                  <c:v>1519397.63782036</c:v>
                </c:pt>
                <c:pt idx="721">
                  <c:v>1519397.63782036</c:v>
                </c:pt>
                <c:pt idx="722">
                  <c:v>1519397.63782036</c:v>
                </c:pt>
                <c:pt idx="723">
                  <c:v>1519397.63782036</c:v>
                </c:pt>
                <c:pt idx="724">
                  <c:v>1519397.63782036</c:v>
                </c:pt>
                <c:pt idx="725">
                  <c:v>1519397.63782036</c:v>
                </c:pt>
                <c:pt idx="726">
                  <c:v>1519397.63782036</c:v>
                </c:pt>
                <c:pt idx="727">
                  <c:v>1519397.63782036</c:v>
                </c:pt>
                <c:pt idx="728">
                  <c:v>1519397.63782036</c:v>
                </c:pt>
                <c:pt idx="729">
                  <c:v>1519397.63782036</c:v>
                </c:pt>
                <c:pt idx="730">
                  <c:v>1519397.63782036</c:v>
                </c:pt>
                <c:pt idx="731">
                  <c:v>1519397.63782036</c:v>
                </c:pt>
                <c:pt idx="732">
                  <c:v>1519397.63782036</c:v>
                </c:pt>
                <c:pt idx="733">
                  <c:v>1519397.63782036</c:v>
                </c:pt>
                <c:pt idx="734">
                  <c:v>1519397.63782036</c:v>
                </c:pt>
                <c:pt idx="735">
                  <c:v>1519397.63782036</c:v>
                </c:pt>
                <c:pt idx="736">
                  <c:v>1519397.63782036</c:v>
                </c:pt>
                <c:pt idx="737">
                  <c:v>1519397.63782036</c:v>
                </c:pt>
                <c:pt idx="738">
                  <c:v>1519397.63782036</c:v>
                </c:pt>
                <c:pt idx="739">
                  <c:v>1519397.63782036</c:v>
                </c:pt>
                <c:pt idx="740">
                  <c:v>1519397.63782036</c:v>
                </c:pt>
                <c:pt idx="741">
                  <c:v>1519397.63782036</c:v>
                </c:pt>
                <c:pt idx="742">
                  <c:v>1519397.63782036</c:v>
                </c:pt>
                <c:pt idx="743">
                  <c:v>1519397.63782036</c:v>
                </c:pt>
                <c:pt idx="744">
                  <c:v>1519397.63782036</c:v>
                </c:pt>
                <c:pt idx="745">
                  <c:v>1519397.63782036</c:v>
                </c:pt>
                <c:pt idx="746">
                  <c:v>1519397.63782036</c:v>
                </c:pt>
                <c:pt idx="747">
                  <c:v>1519397.63782036</c:v>
                </c:pt>
                <c:pt idx="748">
                  <c:v>1519397.63782036</c:v>
                </c:pt>
                <c:pt idx="749">
                  <c:v>1519397.63782036</c:v>
                </c:pt>
                <c:pt idx="750">
                  <c:v>1519397.63782036</c:v>
                </c:pt>
                <c:pt idx="751">
                  <c:v>1519397.63782036</c:v>
                </c:pt>
                <c:pt idx="752">
                  <c:v>1519397.63782036</c:v>
                </c:pt>
                <c:pt idx="753">
                  <c:v>1519397.63782036</c:v>
                </c:pt>
                <c:pt idx="754">
                  <c:v>1519397.63782036</c:v>
                </c:pt>
                <c:pt idx="755">
                  <c:v>1519397.63782036</c:v>
                </c:pt>
                <c:pt idx="756">
                  <c:v>1519397.63782036</c:v>
                </c:pt>
                <c:pt idx="757">
                  <c:v>1519397.63782036</c:v>
                </c:pt>
                <c:pt idx="758">
                  <c:v>1519397.63782036</c:v>
                </c:pt>
                <c:pt idx="759">
                  <c:v>1519397.63782036</c:v>
                </c:pt>
                <c:pt idx="760">
                  <c:v>1519397.63782036</c:v>
                </c:pt>
                <c:pt idx="761">
                  <c:v>1519397.63782036</c:v>
                </c:pt>
                <c:pt idx="762">
                  <c:v>1519397.63782036</c:v>
                </c:pt>
                <c:pt idx="763">
                  <c:v>1519397.63782036</c:v>
                </c:pt>
                <c:pt idx="764">
                  <c:v>1519397.63782036</c:v>
                </c:pt>
                <c:pt idx="765">
                  <c:v>1519397.63782036</c:v>
                </c:pt>
                <c:pt idx="766">
                  <c:v>1519397.63782036</c:v>
                </c:pt>
                <c:pt idx="767">
                  <c:v>1519397.63782036</c:v>
                </c:pt>
                <c:pt idx="768">
                  <c:v>1519397.63782036</c:v>
                </c:pt>
                <c:pt idx="769">
                  <c:v>1519397.63782036</c:v>
                </c:pt>
                <c:pt idx="770">
                  <c:v>1519397.63782036</c:v>
                </c:pt>
                <c:pt idx="771">
                  <c:v>1519397.63782036</c:v>
                </c:pt>
                <c:pt idx="772">
                  <c:v>1519397.63782036</c:v>
                </c:pt>
                <c:pt idx="773">
                  <c:v>1519397.63782036</c:v>
                </c:pt>
                <c:pt idx="774">
                  <c:v>1519397.63782036</c:v>
                </c:pt>
                <c:pt idx="775">
                  <c:v>1519397.63782036</c:v>
                </c:pt>
                <c:pt idx="776">
                  <c:v>1519397.63782036</c:v>
                </c:pt>
                <c:pt idx="777">
                  <c:v>1519397.63782036</c:v>
                </c:pt>
                <c:pt idx="778">
                  <c:v>1519397.63782036</c:v>
                </c:pt>
                <c:pt idx="779">
                  <c:v>1519397.63782036</c:v>
                </c:pt>
                <c:pt idx="780">
                  <c:v>1519397.63782036</c:v>
                </c:pt>
                <c:pt idx="781">
                  <c:v>1519397.63782036</c:v>
                </c:pt>
                <c:pt idx="782">
                  <c:v>1519397.63782036</c:v>
                </c:pt>
                <c:pt idx="783">
                  <c:v>1519397.63782036</c:v>
                </c:pt>
                <c:pt idx="784">
                  <c:v>1519397.63782036</c:v>
                </c:pt>
                <c:pt idx="785">
                  <c:v>1519397.63782036</c:v>
                </c:pt>
                <c:pt idx="786">
                  <c:v>1519397.63782036</c:v>
                </c:pt>
                <c:pt idx="787">
                  <c:v>1519397.63782036</c:v>
                </c:pt>
                <c:pt idx="788">
                  <c:v>1519397.63782036</c:v>
                </c:pt>
                <c:pt idx="789">
                  <c:v>1519397.63782036</c:v>
                </c:pt>
                <c:pt idx="790">
                  <c:v>1519397.63782036</c:v>
                </c:pt>
                <c:pt idx="791">
                  <c:v>1519397.63782036</c:v>
                </c:pt>
                <c:pt idx="792">
                  <c:v>1519397.63782036</c:v>
                </c:pt>
                <c:pt idx="793">
                  <c:v>1519397.63782036</c:v>
                </c:pt>
                <c:pt idx="794">
                  <c:v>1519397.63782036</c:v>
                </c:pt>
                <c:pt idx="795">
                  <c:v>1519397.63782036</c:v>
                </c:pt>
                <c:pt idx="796">
                  <c:v>1519397.63782036</c:v>
                </c:pt>
                <c:pt idx="797">
                  <c:v>1519397.63782036</c:v>
                </c:pt>
                <c:pt idx="798">
                  <c:v>1519397.63782036</c:v>
                </c:pt>
                <c:pt idx="799">
                  <c:v>1519397.63782036</c:v>
                </c:pt>
                <c:pt idx="800">
                  <c:v>1519397.63782036</c:v>
                </c:pt>
                <c:pt idx="801">
                  <c:v>1519397.63782036</c:v>
                </c:pt>
                <c:pt idx="802">
                  <c:v>1519397.63782036</c:v>
                </c:pt>
                <c:pt idx="803">
                  <c:v>1519397.63782036</c:v>
                </c:pt>
                <c:pt idx="804">
                  <c:v>1519397.63782036</c:v>
                </c:pt>
                <c:pt idx="805">
                  <c:v>1519397.63782036</c:v>
                </c:pt>
                <c:pt idx="806">
                  <c:v>1519397.63782036</c:v>
                </c:pt>
                <c:pt idx="807">
                  <c:v>1519397.63782036</c:v>
                </c:pt>
                <c:pt idx="808">
                  <c:v>1519397.63782036</c:v>
                </c:pt>
                <c:pt idx="809">
                  <c:v>1519397.63782036</c:v>
                </c:pt>
                <c:pt idx="810">
                  <c:v>1519397.63782036</c:v>
                </c:pt>
                <c:pt idx="811">
                  <c:v>1519397.63782036</c:v>
                </c:pt>
                <c:pt idx="812">
                  <c:v>1519397.63782036</c:v>
                </c:pt>
                <c:pt idx="813">
                  <c:v>1519397.63782036</c:v>
                </c:pt>
                <c:pt idx="814">
                  <c:v>1519397.63782036</c:v>
                </c:pt>
                <c:pt idx="815">
                  <c:v>1519397.63782036</c:v>
                </c:pt>
                <c:pt idx="816">
                  <c:v>1519397.63782036</c:v>
                </c:pt>
                <c:pt idx="817">
                  <c:v>1519397.63782036</c:v>
                </c:pt>
                <c:pt idx="818">
                  <c:v>1519397.63782036</c:v>
                </c:pt>
                <c:pt idx="819">
                  <c:v>1519397.63782036</c:v>
                </c:pt>
                <c:pt idx="820">
                  <c:v>1519397.63782036</c:v>
                </c:pt>
                <c:pt idx="821">
                  <c:v>1519397.63782036</c:v>
                </c:pt>
                <c:pt idx="822">
                  <c:v>1519397.63782036</c:v>
                </c:pt>
                <c:pt idx="823">
                  <c:v>1519397.63782036</c:v>
                </c:pt>
                <c:pt idx="824">
                  <c:v>1519397.63782036</c:v>
                </c:pt>
                <c:pt idx="825">
                  <c:v>1519397.63782036</c:v>
                </c:pt>
                <c:pt idx="826">
                  <c:v>1519397.63782036</c:v>
                </c:pt>
                <c:pt idx="827">
                  <c:v>1519397.63782036</c:v>
                </c:pt>
                <c:pt idx="828">
                  <c:v>1519397.63782036</c:v>
                </c:pt>
                <c:pt idx="829">
                  <c:v>1519397.63782036</c:v>
                </c:pt>
                <c:pt idx="830">
                  <c:v>1519397.63782036</c:v>
                </c:pt>
                <c:pt idx="831">
                  <c:v>1519397.63782036</c:v>
                </c:pt>
                <c:pt idx="832">
                  <c:v>1519397.63782036</c:v>
                </c:pt>
                <c:pt idx="833">
                  <c:v>1519397.63782036</c:v>
                </c:pt>
                <c:pt idx="834">
                  <c:v>1519397.63782036</c:v>
                </c:pt>
                <c:pt idx="835">
                  <c:v>1519397.63782036</c:v>
                </c:pt>
                <c:pt idx="836">
                  <c:v>1519397.63782036</c:v>
                </c:pt>
                <c:pt idx="837">
                  <c:v>1519397.63782036</c:v>
                </c:pt>
                <c:pt idx="838">
                  <c:v>1519397.63782036</c:v>
                </c:pt>
                <c:pt idx="839">
                  <c:v>1519397.63782036</c:v>
                </c:pt>
                <c:pt idx="840">
                  <c:v>1519397.63782036</c:v>
                </c:pt>
                <c:pt idx="841">
                  <c:v>1519397.63782036</c:v>
                </c:pt>
                <c:pt idx="842">
                  <c:v>1519397.63782036</c:v>
                </c:pt>
                <c:pt idx="843">
                  <c:v>1519397.63782036</c:v>
                </c:pt>
                <c:pt idx="844">
                  <c:v>1519397.63782036</c:v>
                </c:pt>
                <c:pt idx="845">
                  <c:v>1519397.63782036</c:v>
                </c:pt>
                <c:pt idx="846">
                  <c:v>1519397.63782036</c:v>
                </c:pt>
                <c:pt idx="847">
                  <c:v>1519397.63782036</c:v>
                </c:pt>
                <c:pt idx="848">
                  <c:v>1519397.63782036</c:v>
                </c:pt>
                <c:pt idx="849">
                  <c:v>1519397.63782036</c:v>
                </c:pt>
                <c:pt idx="850">
                  <c:v>1519397.63782036</c:v>
                </c:pt>
                <c:pt idx="851">
                  <c:v>1519397.63782036</c:v>
                </c:pt>
                <c:pt idx="852">
                  <c:v>1519397.63782036</c:v>
                </c:pt>
                <c:pt idx="853">
                  <c:v>1519397.63782036</c:v>
                </c:pt>
                <c:pt idx="854">
                  <c:v>1519397.63782036</c:v>
                </c:pt>
                <c:pt idx="855">
                  <c:v>1519397.63782036</c:v>
                </c:pt>
                <c:pt idx="856">
                  <c:v>1519397.63782036</c:v>
                </c:pt>
                <c:pt idx="857">
                  <c:v>1519397.63782036</c:v>
                </c:pt>
                <c:pt idx="858">
                  <c:v>1519397.63782036</c:v>
                </c:pt>
                <c:pt idx="859">
                  <c:v>1519397.63782036</c:v>
                </c:pt>
                <c:pt idx="860">
                  <c:v>1519397.63782036</c:v>
                </c:pt>
                <c:pt idx="861">
                  <c:v>1519397.63782036</c:v>
                </c:pt>
                <c:pt idx="862">
                  <c:v>1519397.63782036</c:v>
                </c:pt>
                <c:pt idx="863">
                  <c:v>1519397.63782036</c:v>
                </c:pt>
                <c:pt idx="864">
                  <c:v>1519397.63782036</c:v>
                </c:pt>
                <c:pt idx="865">
                  <c:v>1519397.63782036</c:v>
                </c:pt>
                <c:pt idx="866">
                  <c:v>1519397.63782036</c:v>
                </c:pt>
                <c:pt idx="867">
                  <c:v>1519397.63782036</c:v>
                </c:pt>
                <c:pt idx="868">
                  <c:v>1519397.63782036</c:v>
                </c:pt>
                <c:pt idx="869">
                  <c:v>1519397.63782036</c:v>
                </c:pt>
                <c:pt idx="870">
                  <c:v>1519397.63782036</c:v>
                </c:pt>
                <c:pt idx="871">
                  <c:v>1519397.63782036</c:v>
                </c:pt>
                <c:pt idx="872">
                  <c:v>1519397.63782036</c:v>
                </c:pt>
                <c:pt idx="873">
                  <c:v>1519397.63782036</c:v>
                </c:pt>
                <c:pt idx="874">
                  <c:v>1519397.63782036</c:v>
                </c:pt>
                <c:pt idx="875">
                  <c:v>1519397.63782036</c:v>
                </c:pt>
                <c:pt idx="876">
                  <c:v>1519397.63782036</c:v>
                </c:pt>
                <c:pt idx="877">
                  <c:v>1519397.63782036</c:v>
                </c:pt>
                <c:pt idx="878">
                  <c:v>1519397.63782036</c:v>
                </c:pt>
                <c:pt idx="879">
                  <c:v>1519397.63782036</c:v>
                </c:pt>
                <c:pt idx="880">
                  <c:v>1519397.63782036</c:v>
                </c:pt>
                <c:pt idx="881">
                  <c:v>1519397.63782036</c:v>
                </c:pt>
                <c:pt idx="882">
                  <c:v>1519397.63782036</c:v>
                </c:pt>
                <c:pt idx="883">
                  <c:v>1519397.63782036</c:v>
                </c:pt>
                <c:pt idx="884">
                  <c:v>1519397.63782036</c:v>
                </c:pt>
                <c:pt idx="885">
                  <c:v>1519397.63782036</c:v>
                </c:pt>
                <c:pt idx="886">
                  <c:v>1519397.63782036</c:v>
                </c:pt>
                <c:pt idx="887">
                  <c:v>1519397.63782036</c:v>
                </c:pt>
                <c:pt idx="888">
                  <c:v>1519397.63782036</c:v>
                </c:pt>
                <c:pt idx="889">
                  <c:v>1519397.63782036</c:v>
                </c:pt>
                <c:pt idx="890">
                  <c:v>1519397.63782036</c:v>
                </c:pt>
                <c:pt idx="891">
                  <c:v>1519397.63782036</c:v>
                </c:pt>
                <c:pt idx="892">
                  <c:v>1519397.63782036</c:v>
                </c:pt>
                <c:pt idx="893">
                  <c:v>1519397.63782036</c:v>
                </c:pt>
                <c:pt idx="894">
                  <c:v>1519397.63782036</c:v>
                </c:pt>
                <c:pt idx="895">
                  <c:v>1519397.63782036</c:v>
                </c:pt>
                <c:pt idx="896">
                  <c:v>1519397.63782036</c:v>
                </c:pt>
                <c:pt idx="897">
                  <c:v>1519397.63782036</c:v>
                </c:pt>
                <c:pt idx="898">
                  <c:v>1519397.63782036</c:v>
                </c:pt>
                <c:pt idx="899">
                  <c:v>1519397.63782036</c:v>
                </c:pt>
                <c:pt idx="900">
                  <c:v>1519397.63782036</c:v>
                </c:pt>
                <c:pt idx="901">
                  <c:v>1519397.63782036</c:v>
                </c:pt>
                <c:pt idx="902">
                  <c:v>1519397.63782036</c:v>
                </c:pt>
                <c:pt idx="903">
                  <c:v>1519397.63782036</c:v>
                </c:pt>
                <c:pt idx="904">
                  <c:v>1519397.63782036</c:v>
                </c:pt>
                <c:pt idx="905">
                  <c:v>1519397.63782036</c:v>
                </c:pt>
                <c:pt idx="906">
                  <c:v>1519397.63782036</c:v>
                </c:pt>
                <c:pt idx="907">
                  <c:v>1519397.63782036</c:v>
                </c:pt>
                <c:pt idx="908">
                  <c:v>1519397.63782036</c:v>
                </c:pt>
                <c:pt idx="909">
                  <c:v>1519397.63782036</c:v>
                </c:pt>
                <c:pt idx="910">
                  <c:v>1519397.63782036</c:v>
                </c:pt>
                <c:pt idx="911">
                  <c:v>1519397.63782036</c:v>
                </c:pt>
                <c:pt idx="912">
                  <c:v>1519397.63782036</c:v>
                </c:pt>
                <c:pt idx="913">
                  <c:v>1519397.63782036</c:v>
                </c:pt>
                <c:pt idx="914">
                  <c:v>1519397.63782036</c:v>
                </c:pt>
                <c:pt idx="915">
                  <c:v>1519397.63782036</c:v>
                </c:pt>
                <c:pt idx="916">
                  <c:v>1519397.63782036</c:v>
                </c:pt>
                <c:pt idx="917">
                  <c:v>1519397.63782036</c:v>
                </c:pt>
                <c:pt idx="918">
                  <c:v>1519397.63782036</c:v>
                </c:pt>
                <c:pt idx="919">
                  <c:v>1519397.63782036</c:v>
                </c:pt>
                <c:pt idx="920">
                  <c:v>1519397.63782036</c:v>
                </c:pt>
                <c:pt idx="921">
                  <c:v>1519397.63782036</c:v>
                </c:pt>
                <c:pt idx="922">
                  <c:v>1519397.63782036</c:v>
                </c:pt>
                <c:pt idx="923">
                  <c:v>1519397.63782036</c:v>
                </c:pt>
                <c:pt idx="924">
                  <c:v>1519397.63782036</c:v>
                </c:pt>
                <c:pt idx="925">
                  <c:v>1519397.63782036</c:v>
                </c:pt>
                <c:pt idx="926">
                  <c:v>1519397.63782036</c:v>
                </c:pt>
                <c:pt idx="927">
                  <c:v>1519397.63782036</c:v>
                </c:pt>
                <c:pt idx="928">
                  <c:v>1519397.63782036</c:v>
                </c:pt>
                <c:pt idx="929">
                  <c:v>1519397.63782036</c:v>
                </c:pt>
                <c:pt idx="930">
                  <c:v>1519397.63782036</c:v>
                </c:pt>
                <c:pt idx="931">
                  <c:v>1519397.63782036</c:v>
                </c:pt>
                <c:pt idx="932">
                  <c:v>1519397.63782036</c:v>
                </c:pt>
                <c:pt idx="933">
                  <c:v>1519397.63782036</c:v>
                </c:pt>
                <c:pt idx="934">
                  <c:v>1519397.63782036</c:v>
                </c:pt>
                <c:pt idx="935">
                  <c:v>1519397.63782036</c:v>
                </c:pt>
                <c:pt idx="936">
                  <c:v>1519397.63782036</c:v>
                </c:pt>
                <c:pt idx="937">
                  <c:v>1519397.63782036</c:v>
                </c:pt>
                <c:pt idx="938">
                  <c:v>1519397.63782036</c:v>
                </c:pt>
                <c:pt idx="939">
                  <c:v>1519397.63782036</c:v>
                </c:pt>
                <c:pt idx="940">
                  <c:v>1519397.63782036</c:v>
                </c:pt>
                <c:pt idx="941">
                  <c:v>1519397.63782036</c:v>
                </c:pt>
                <c:pt idx="942">
                  <c:v>1519397.63782036</c:v>
                </c:pt>
                <c:pt idx="943">
                  <c:v>1519397.63782036</c:v>
                </c:pt>
                <c:pt idx="944">
                  <c:v>1519397.63782036</c:v>
                </c:pt>
                <c:pt idx="945">
                  <c:v>1519397.63782036</c:v>
                </c:pt>
                <c:pt idx="946">
                  <c:v>1519397.63782036</c:v>
                </c:pt>
                <c:pt idx="947">
                  <c:v>1519397.63782036</c:v>
                </c:pt>
                <c:pt idx="948">
                  <c:v>1519397.63782036</c:v>
                </c:pt>
                <c:pt idx="949">
                  <c:v>1519397.63782036</c:v>
                </c:pt>
                <c:pt idx="950">
                  <c:v>1519397.63782036</c:v>
                </c:pt>
                <c:pt idx="951">
                  <c:v>1519397.63782036</c:v>
                </c:pt>
                <c:pt idx="952">
                  <c:v>1519397.63782036</c:v>
                </c:pt>
                <c:pt idx="953">
                  <c:v>1519397.63782036</c:v>
                </c:pt>
                <c:pt idx="954">
                  <c:v>1519397.63782036</c:v>
                </c:pt>
                <c:pt idx="955">
                  <c:v>1519397.63782036</c:v>
                </c:pt>
                <c:pt idx="956">
                  <c:v>1519397.63782036</c:v>
                </c:pt>
                <c:pt idx="957">
                  <c:v>1519397.63782036</c:v>
                </c:pt>
                <c:pt idx="958">
                  <c:v>1519397.63782036</c:v>
                </c:pt>
                <c:pt idx="959">
                  <c:v>1519397.63782036</c:v>
                </c:pt>
                <c:pt idx="960">
                  <c:v>1519397.63782036</c:v>
                </c:pt>
                <c:pt idx="961">
                  <c:v>1519397.63782036</c:v>
                </c:pt>
                <c:pt idx="962">
                  <c:v>1519397.63782036</c:v>
                </c:pt>
                <c:pt idx="963">
                  <c:v>1519397.63782036</c:v>
                </c:pt>
                <c:pt idx="964">
                  <c:v>1519397.63782036</c:v>
                </c:pt>
                <c:pt idx="965">
                  <c:v>1519397.63782036</c:v>
                </c:pt>
                <c:pt idx="966">
                  <c:v>1519397.63782036</c:v>
                </c:pt>
                <c:pt idx="967">
                  <c:v>1519397.63782036</c:v>
                </c:pt>
                <c:pt idx="968">
                  <c:v>1519397.63782036</c:v>
                </c:pt>
                <c:pt idx="969">
                  <c:v>1519397.63782036</c:v>
                </c:pt>
                <c:pt idx="970">
                  <c:v>1519397.63782036</c:v>
                </c:pt>
                <c:pt idx="971">
                  <c:v>1519397.63782036</c:v>
                </c:pt>
                <c:pt idx="972">
                  <c:v>1519397.63782036</c:v>
                </c:pt>
                <c:pt idx="973">
                  <c:v>1519397.63782036</c:v>
                </c:pt>
                <c:pt idx="974">
                  <c:v>1519397.63782036</c:v>
                </c:pt>
                <c:pt idx="975">
                  <c:v>1519397.63782036</c:v>
                </c:pt>
                <c:pt idx="976">
                  <c:v>1519397.63782036</c:v>
                </c:pt>
                <c:pt idx="977">
                  <c:v>1519397.63782036</c:v>
                </c:pt>
                <c:pt idx="978">
                  <c:v>1519397.63782036</c:v>
                </c:pt>
                <c:pt idx="979">
                  <c:v>1519397.63782036</c:v>
                </c:pt>
                <c:pt idx="980">
                  <c:v>1519397.63782036</c:v>
                </c:pt>
                <c:pt idx="981">
                  <c:v>1519397.63782036</c:v>
                </c:pt>
                <c:pt idx="982">
                  <c:v>1519397.63782036</c:v>
                </c:pt>
                <c:pt idx="983">
                  <c:v>1519397.63782036</c:v>
                </c:pt>
                <c:pt idx="984">
                  <c:v>1519397.63782036</c:v>
                </c:pt>
                <c:pt idx="985">
                  <c:v>1519397.63782036</c:v>
                </c:pt>
                <c:pt idx="986">
                  <c:v>1519397.63782036</c:v>
                </c:pt>
                <c:pt idx="987">
                  <c:v>1519397.63782036</c:v>
                </c:pt>
                <c:pt idx="988">
                  <c:v>1519397.63782036</c:v>
                </c:pt>
                <c:pt idx="989">
                  <c:v>1519397.63782036</c:v>
                </c:pt>
                <c:pt idx="990">
                  <c:v>1519397.63782036</c:v>
                </c:pt>
                <c:pt idx="991">
                  <c:v>1519397.63782036</c:v>
                </c:pt>
                <c:pt idx="992">
                  <c:v>1519397.63782036</c:v>
                </c:pt>
                <c:pt idx="993">
                  <c:v>1519397.63782036</c:v>
                </c:pt>
                <c:pt idx="994">
                  <c:v>1519397.63782036</c:v>
                </c:pt>
                <c:pt idx="995">
                  <c:v>1519397.63782036</c:v>
                </c:pt>
                <c:pt idx="996">
                  <c:v>1519397.63782036</c:v>
                </c:pt>
                <c:pt idx="997">
                  <c:v>1519397.63782036</c:v>
                </c:pt>
                <c:pt idx="998">
                  <c:v>1519397.63782036</c:v>
                </c:pt>
                <c:pt idx="999">
                  <c:v>1519397.63782036</c:v>
                </c:pt>
                <c:pt idx="1000">
                  <c:v>1519397.63782036</c:v>
                </c:pt>
                <c:pt idx="1001">
                  <c:v>1519397.63782036</c:v>
                </c:pt>
                <c:pt idx="1002">
                  <c:v>1519397.63782036</c:v>
                </c:pt>
                <c:pt idx="1003">
                  <c:v>1519397.63782036</c:v>
                </c:pt>
                <c:pt idx="1004">
                  <c:v>1519397.63782036</c:v>
                </c:pt>
                <c:pt idx="1005">
                  <c:v>1519397.63782036</c:v>
                </c:pt>
                <c:pt idx="1006">
                  <c:v>1519397.63782036</c:v>
                </c:pt>
                <c:pt idx="1007">
                  <c:v>1519397.63782036</c:v>
                </c:pt>
                <c:pt idx="1008">
                  <c:v>1519397.63782036</c:v>
                </c:pt>
                <c:pt idx="1009">
                  <c:v>1519397.63782036</c:v>
                </c:pt>
                <c:pt idx="1010">
                  <c:v>1519397.63782036</c:v>
                </c:pt>
                <c:pt idx="1011">
                  <c:v>1519397.63782036</c:v>
                </c:pt>
                <c:pt idx="1012">
                  <c:v>1519397.63782036</c:v>
                </c:pt>
                <c:pt idx="1013">
                  <c:v>1519397.63782036</c:v>
                </c:pt>
                <c:pt idx="1014">
                  <c:v>1519397.63782036</c:v>
                </c:pt>
                <c:pt idx="1015">
                  <c:v>1519397.63782036</c:v>
                </c:pt>
                <c:pt idx="1016">
                  <c:v>1519397.63782036</c:v>
                </c:pt>
                <c:pt idx="1017">
                  <c:v>1519397.63782036</c:v>
                </c:pt>
                <c:pt idx="1018">
                  <c:v>1519397.63782036</c:v>
                </c:pt>
                <c:pt idx="1019">
                  <c:v>1519397.63782036</c:v>
                </c:pt>
                <c:pt idx="1020">
                  <c:v>1519397.63782036</c:v>
                </c:pt>
                <c:pt idx="1021">
                  <c:v>1519397.63782036</c:v>
                </c:pt>
                <c:pt idx="1022">
                  <c:v>1519397.63782036</c:v>
                </c:pt>
                <c:pt idx="1023">
                  <c:v>1519397.63782036</c:v>
                </c:pt>
                <c:pt idx="1024">
                  <c:v>1519397.63782036</c:v>
                </c:pt>
                <c:pt idx="1025">
                  <c:v>1519397.63782036</c:v>
                </c:pt>
                <c:pt idx="1026">
                  <c:v>1519397.63782036</c:v>
                </c:pt>
                <c:pt idx="1027">
                  <c:v>1519397.63782036</c:v>
                </c:pt>
                <c:pt idx="1028">
                  <c:v>1519397.63782036</c:v>
                </c:pt>
                <c:pt idx="1029">
                  <c:v>1519397.63782036</c:v>
                </c:pt>
                <c:pt idx="1030">
                  <c:v>1519397.63782036</c:v>
                </c:pt>
                <c:pt idx="1031">
                  <c:v>1519397.63782036</c:v>
                </c:pt>
                <c:pt idx="1032">
                  <c:v>1519397.63782036</c:v>
                </c:pt>
                <c:pt idx="1033">
                  <c:v>1519397.63782036</c:v>
                </c:pt>
                <c:pt idx="1034">
                  <c:v>1519397.63782036</c:v>
                </c:pt>
                <c:pt idx="1035">
                  <c:v>1519397.63782036</c:v>
                </c:pt>
                <c:pt idx="1036">
                  <c:v>1519397.63782036</c:v>
                </c:pt>
                <c:pt idx="1037">
                  <c:v>1519397.63782036</c:v>
                </c:pt>
                <c:pt idx="1038">
                  <c:v>1519397.63782036</c:v>
                </c:pt>
                <c:pt idx="1039">
                  <c:v>1519397.63782036</c:v>
                </c:pt>
                <c:pt idx="1040">
                  <c:v>1519397.63782036</c:v>
                </c:pt>
                <c:pt idx="1041">
                  <c:v>1519397.63782036</c:v>
                </c:pt>
                <c:pt idx="1042">
                  <c:v>1519397.63782036</c:v>
                </c:pt>
                <c:pt idx="1043">
                  <c:v>1519397.63782036</c:v>
                </c:pt>
                <c:pt idx="1044">
                  <c:v>1519397.63782036</c:v>
                </c:pt>
                <c:pt idx="1045">
                  <c:v>1519397.63782036</c:v>
                </c:pt>
                <c:pt idx="1046">
                  <c:v>1519397.63782036</c:v>
                </c:pt>
                <c:pt idx="1047">
                  <c:v>1519397.63782036</c:v>
                </c:pt>
                <c:pt idx="1048">
                  <c:v>1519397.63782036</c:v>
                </c:pt>
                <c:pt idx="1049">
                  <c:v>1519397.63782036</c:v>
                </c:pt>
                <c:pt idx="1050">
                  <c:v>1519397.63782036</c:v>
                </c:pt>
                <c:pt idx="1051">
                  <c:v>1519397.63782036</c:v>
                </c:pt>
                <c:pt idx="1052">
                  <c:v>1519397.63782036</c:v>
                </c:pt>
                <c:pt idx="1053">
                  <c:v>1519397.63782036</c:v>
                </c:pt>
                <c:pt idx="1054">
                  <c:v>1519397.63782036</c:v>
                </c:pt>
                <c:pt idx="1055">
                  <c:v>1519397.63782036</c:v>
                </c:pt>
                <c:pt idx="1056">
                  <c:v>1519397.63782036</c:v>
                </c:pt>
                <c:pt idx="1057">
                  <c:v>1519397.63782036</c:v>
                </c:pt>
                <c:pt idx="1058">
                  <c:v>1519397.63782036</c:v>
                </c:pt>
                <c:pt idx="1059">
                  <c:v>1519397.63782036</c:v>
                </c:pt>
                <c:pt idx="1060">
                  <c:v>1519397.63782036</c:v>
                </c:pt>
                <c:pt idx="1061">
                  <c:v>1519397.63782036</c:v>
                </c:pt>
                <c:pt idx="1062">
                  <c:v>1519397.63782036</c:v>
                </c:pt>
                <c:pt idx="1063">
                  <c:v>1519397.63782036</c:v>
                </c:pt>
                <c:pt idx="1064">
                  <c:v>1519397.63782036</c:v>
                </c:pt>
                <c:pt idx="1065">
                  <c:v>1519397.63782036</c:v>
                </c:pt>
                <c:pt idx="1066">
                  <c:v>1519397.63782036</c:v>
                </c:pt>
                <c:pt idx="1067">
                  <c:v>1519397.63782036</c:v>
                </c:pt>
                <c:pt idx="1068">
                  <c:v>1519397.63782036</c:v>
                </c:pt>
                <c:pt idx="1069">
                  <c:v>1519397.63782036</c:v>
                </c:pt>
                <c:pt idx="1070">
                  <c:v>1519397.63782036</c:v>
                </c:pt>
                <c:pt idx="1071">
                  <c:v>1519397.63782036</c:v>
                </c:pt>
                <c:pt idx="1072">
                  <c:v>1519397.63782036</c:v>
                </c:pt>
                <c:pt idx="1073">
                  <c:v>1519397.63782036</c:v>
                </c:pt>
                <c:pt idx="1074">
                  <c:v>1519397.63782036</c:v>
                </c:pt>
                <c:pt idx="1075">
                  <c:v>1519397.63782036</c:v>
                </c:pt>
                <c:pt idx="1076">
                  <c:v>1519397.63782036</c:v>
                </c:pt>
                <c:pt idx="1077">
                  <c:v>1519397.63782036</c:v>
                </c:pt>
                <c:pt idx="1078">
                  <c:v>1519397.63782036</c:v>
                </c:pt>
                <c:pt idx="1079">
                  <c:v>1519397.63782036</c:v>
                </c:pt>
                <c:pt idx="1080">
                  <c:v>1519397.63782036</c:v>
                </c:pt>
                <c:pt idx="1081">
                  <c:v>1519397.63782036</c:v>
                </c:pt>
                <c:pt idx="1082">
                  <c:v>1519397.63782036</c:v>
                </c:pt>
                <c:pt idx="1083">
                  <c:v>1519397.63782036</c:v>
                </c:pt>
                <c:pt idx="1084">
                  <c:v>1519397.63782036</c:v>
                </c:pt>
                <c:pt idx="1085">
                  <c:v>1519397.63782036</c:v>
                </c:pt>
                <c:pt idx="1086">
                  <c:v>1519397.63782036</c:v>
                </c:pt>
                <c:pt idx="1087">
                  <c:v>1519397.63782036</c:v>
                </c:pt>
                <c:pt idx="1088">
                  <c:v>1519397.63782036</c:v>
                </c:pt>
                <c:pt idx="1089">
                  <c:v>1519397.63782036</c:v>
                </c:pt>
                <c:pt idx="1090">
                  <c:v>1519397.63782036</c:v>
                </c:pt>
                <c:pt idx="1091">
                  <c:v>1519397.63782036</c:v>
                </c:pt>
                <c:pt idx="1092">
                  <c:v>1519397.63782036</c:v>
                </c:pt>
                <c:pt idx="1093">
                  <c:v>1519397.63782036</c:v>
                </c:pt>
                <c:pt idx="1094">
                  <c:v>1519397.63782036</c:v>
                </c:pt>
                <c:pt idx="1095">
                  <c:v>1519397.63782036</c:v>
                </c:pt>
                <c:pt idx="1096">
                  <c:v>1519397.63782036</c:v>
                </c:pt>
                <c:pt idx="1097">
                  <c:v>1519397.63782036</c:v>
                </c:pt>
                <c:pt idx="1098">
                  <c:v>1519397.63782036</c:v>
                </c:pt>
                <c:pt idx="1099">
                  <c:v>1519397.63782036</c:v>
                </c:pt>
                <c:pt idx="1100">
                  <c:v>1519397.63782036</c:v>
                </c:pt>
                <c:pt idx="1101">
                  <c:v>1519397.63782036</c:v>
                </c:pt>
                <c:pt idx="1102">
                  <c:v>1519397.63782036</c:v>
                </c:pt>
                <c:pt idx="1103">
                  <c:v>1519397.63782036</c:v>
                </c:pt>
                <c:pt idx="1104">
                  <c:v>1519397.63782036</c:v>
                </c:pt>
                <c:pt idx="1105">
                  <c:v>1519397.63782036</c:v>
                </c:pt>
                <c:pt idx="1106">
                  <c:v>1519397.63782036</c:v>
                </c:pt>
                <c:pt idx="1107">
                  <c:v>1519397.63782036</c:v>
                </c:pt>
                <c:pt idx="1108">
                  <c:v>1519397.63782036</c:v>
                </c:pt>
                <c:pt idx="1109">
                  <c:v>1519397.63782036</c:v>
                </c:pt>
                <c:pt idx="1110">
                  <c:v>1519397.63782036</c:v>
                </c:pt>
                <c:pt idx="1111">
                  <c:v>1519397.63782036</c:v>
                </c:pt>
                <c:pt idx="1112">
                  <c:v>1519397.63782036</c:v>
                </c:pt>
                <c:pt idx="1113">
                  <c:v>1519397.63782036</c:v>
                </c:pt>
                <c:pt idx="1114">
                  <c:v>1519397.63782036</c:v>
                </c:pt>
                <c:pt idx="1115">
                  <c:v>1519397.63782036</c:v>
                </c:pt>
                <c:pt idx="1116">
                  <c:v>1519397.63782036</c:v>
                </c:pt>
                <c:pt idx="1117">
                  <c:v>1519397.63782036</c:v>
                </c:pt>
                <c:pt idx="1118">
                  <c:v>1519397.63782036</c:v>
                </c:pt>
                <c:pt idx="1119">
                  <c:v>1519397.63782036</c:v>
                </c:pt>
                <c:pt idx="1120">
                  <c:v>1519397.63782036</c:v>
                </c:pt>
                <c:pt idx="1121">
                  <c:v>1519397.63782036</c:v>
                </c:pt>
                <c:pt idx="1122">
                  <c:v>1519397.63782036</c:v>
                </c:pt>
                <c:pt idx="1123">
                  <c:v>1519397.63782036</c:v>
                </c:pt>
                <c:pt idx="1124">
                  <c:v>1519397.63782036</c:v>
                </c:pt>
                <c:pt idx="1125">
                  <c:v>1519397.63782036</c:v>
                </c:pt>
                <c:pt idx="1126">
                  <c:v>1519397.63782036</c:v>
                </c:pt>
                <c:pt idx="1127">
                  <c:v>1519397.63782036</c:v>
                </c:pt>
                <c:pt idx="1128">
                  <c:v>1519397.63782036</c:v>
                </c:pt>
                <c:pt idx="1129">
                  <c:v>1519397.63782036</c:v>
                </c:pt>
                <c:pt idx="1130">
                  <c:v>1519397.63782036</c:v>
                </c:pt>
                <c:pt idx="1131">
                  <c:v>1519397.63782036</c:v>
                </c:pt>
                <c:pt idx="1132">
                  <c:v>1519397.63782036</c:v>
                </c:pt>
                <c:pt idx="1133">
                  <c:v>1519397.63782036</c:v>
                </c:pt>
                <c:pt idx="1134">
                  <c:v>1519397.63782036</c:v>
                </c:pt>
                <c:pt idx="1135">
                  <c:v>1519397.63782036</c:v>
                </c:pt>
                <c:pt idx="1136">
                  <c:v>1519397.63782036</c:v>
                </c:pt>
                <c:pt idx="1137">
                  <c:v>1519397.63782036</c:v>
                </c:pt>
                <c:pt idx="1138">
                  <c:v>1519397.63782036</c:v>
                </c:pt>
                <c:pt idx="1139">
                  <c:v>1519397.63782036</c:v>
                </c:pt>
                <c:pt idx="1140">
                  <c:v>1519397.63782036</c:v>
                </c:pt>
                <c:pt idx="1141">
                  <c:v>1519397.63782036</c:v>
                </c:pt>
                <c:pt idx="1142">
                  <c:v>1519397.63782036</c:v>
                </c:pt>
                <c:pt idx="1143">
                  <c:v>1519397.63782036</c:v>
                </c:pt>
                <c:pt idx="1144">
                  <c:v>1519397.63782036</c:v>
                </c:pt>
                <c:pt idx="1145">
                  <c:v>1519397.63782036</c:v>
                </c:pt>
                <c:pt idx="1146">
                  <c:v>1519397.63782036</c:v>
                </c:pt>
                <c:pt idx="1147">
                  <c:v>1519397.63782036</c:v>
                </c:pt>
                <c:pt idx="1148">
                  <c:v>1519397.63782036</c:v>
                </c:pt>
                <c:pt idx="1149">
                  <c:v>1519397.63782036</c:v>
                </c:pt>
                <c:pt idx="1150">
                  <c:v>1519397.63782036</c:v>
                </c:pt>
                <c:pt idx="1151">
                  <c:v>1519397.63782036</c:v>
                </c:pt>
                <c:pt idx="1152">
                  <c:v>1519397.63782036</c:v>
                </c:pt>
                <c:pt idx="1153">
                  <c:v>1519397.63782036</c:v>
                </c:pt>
                <c:pt idx="1154">
                  <c:v>1519397.63782036</c:v>
                </c:pt>
                <c:pt idx="1155">
                  <c:v>1519397.63782036</c:v>
                </c:pt>
                <c:pt idx="1156">
                  <c:v>1519397.63782036</c:v>
                </c:pt>
                <c:pt idx="1157">
                  <c:v>1519397.63782036</c:v>
                </c:pt>
                <c:pt idx="1158">
                  <c:v>1519397.63782036</c:v>
                </c:pt>
                <c:pt idx="1159">
                  <c:v>1519397.63782036</c:v>
                </c:pt>
                <c:pt idx="1160">
                  <c:v>1519397.63782036</c:v>
                </c:pt>
                <c:pt idx="1161">
                  <c:v>1519397.63782036</c:v>
                </c:pt>
                <c:pt idx="1162">
                  <c:v>1519397.63782036</c:v>
                </c:pt>
                <c:pt idx="1163">
                  <c:v>1519397.63782036</c:v>
                </c:pt>
                <c:pt idx="1164">
                  <c:v>1519397.63782036</c:v>
                </c:pt>
                <c:pt idx="1165">
                  <c:v>1519397.63782036</c:v>
                </c:pt>
                <c:pt idx="1166">
                  <c:v>1519397.63782036</c:v>
                </c:pt>
                <c:pt idx="1167">
                  <c:v>1519397.63782036</c:v>
                </c:pt>
                <c:pt idx="1168">
                  <c:v>1519397.63782036</c:v>
                </c:pt>
                <c:pt idx="1169">
                  <c:v>1519397.63782036</c:v>
                </c:pt>
                <c:pt idx="1170">
                  <c:v>1519397.63782036</c:v>
                </c:pt>
                <c:pt idx="1171">
                  <c:v>1519397.63782036</c:v>
                </c:pt>
                <c:pt idx="1172">
                  <c:v>1519397.63782036</c:v>
                </c:pt>
                <c:pt idx="1173">
                  <c:v>1519397.63782036</c:v>
                </c:pt>
                <c:pt idx="1174">
                  <c:v>1519397.63782036</c:v>
                </c:pt>
                <c:pt idx="1175">
                  <c:v>1519397.63782036</c:v>
                </c:pt>
                <c:pt idx="1176">
                  <c:v>1519397.63782036</c:v>
                </c:pt>
                <c:pt idx="1177">
                  <c:v>1519397.63782036</c:v>
                </c:pt>
                <c:pt idx="1178">
                  <c:v>1519397.63782036</c:v>
                </c:pt>
                <c:pt idx="1179">
                  <c:v>1519397.63782036</c:v>
                </c:pt>
                <c:pt idx="1180">
                  <c:v>1519397.63782036</c:v>
                </c:pt>
                <c:pt idx="1181">
                  <c:v>1519397.63782036</c:v>
                </c:pt>
                <c:pt idx="1182">
                  <c:v>1519397.63782036</c:v>
                </c:pt>
                <c:pt idx="1183">
                  <c:v>1519397.63782036</c:v>
                </c:pt>
                <c:pt idx="1184">
                  <c:v>1519397.63782036</c:v>
                </c:pt>
                <c:pt idx="1185">
                  <c:v>1519397.63782036</c:v>
                </c:pt>
                <c:pt idx="1186">
                  <c:v>1519397.63782036</c:v>
                </c:pt>
                <c:pt idx="1187">
                  <c:v>1519397.63782036</c:v>
                </c:pt>
                <c:pt idx="1188">
                  <c:v>1519397.63782036</c:v>
                </c:pt>
                <c:pt idx="1189">
                  <c:v>1519397.63782036</c:v>
                </c:pt>
                <c:pt idx="1190">
                  <c:v>1519397.63782036</c:v>
                </c:pt>
                <c:pt idx="1191">
                  <c:v>1519397.63782036</c:v>
                </c:pt>
                <c:pt idx="1192">
                  <c:v>1519397.63782036</c:v>
                </c:pt>
                <c:pt idx="1193">
                  <c:v>1519397.63782036</c:v>
                </c:pt>
                <c:pt idx="1194">
                  <c:v>1519397.63782036</c:v>
                </c:pt>
                <c:pt idx="1195">
                  <c:v>1519397.63782036</c:v>
                </c:pt>
                <c:pt idx="1196">
                  <c:v>1519397.63782036</c:v>
                </c:pt>
                <c:pt idx="1197">
                  <c:v>1519397.63782036</c:v>
                </c:pt>
                <c:pt idx="1198">
                  <c:v>1519397.63782036</c:v>
                </c:pt>
                <c:pt idx="1199">
                  <c:v>1519397.63782036</c:v>
                </c:pt>
                <c:pt idx="1200">
                  <c:v>1519397.63782036</c:v>
                </c:pt>
                <c:pt idx="1201">
                  <c:v>1519397.63782036</c:v>
                </c:pt>
                <c:pt idx="1202">
                  <c:v>1519397.63782036</c:v>
                </c:pt>
                <c:pt idx="1203">
                  <c:v>1519397.63782036</c:v>
                </c:pt>
                <c:pt idx="1204">
                  <c:v>1519397.63782036</c:v>
                </c:pt>
                <c:pt idx="1205">
                  <c:v>1519397.63782036</c:v>
                </c:pt>
                <c:pt idx="1206">
                  <c:v>1519397.63782036</c:v>
                </c:pt>
                <c:pt idx="1207">
                  <c:v>1519397.63782036</c:v>
                </c:pt>
                <c:pt idx="1208">
                  <c:v>1519397.63782036</c:v>
                </c:pt>
                <c:pt idx="1209">
                  <c:v>1519397.63782036</c:v>
                </c:pt>
                <c:pt idx="1210">
                  <c:v>1519397.63782036</c:v>
                </c:pt>
                <c:pt idx="1211">
                  <c:v>1519397.63782036</c:v>
                </c:pt>
                <c:pt idx="1212">
                  <c:v>1519397.63782036</c:v>
                </c:pt>
                <c:pt idx="1213">
                  <c:v>1519397.63782036</c:v>
                </c:pt>
                <c:pt idx="1214">
                  <c:v>1519397.63782036</c:v>
                </c:pt>
                <c:pt idx="1215">
                  <c:v>1519397.63782036</c:v>
                </c:pt>
                <c:pt idx="1216">
                  <c:v>1519397.63782036</c:v>
                </c:pt>
                <c:pt idx="1217">
                  <c:v>1519397.63782036</c:v>
                </c:pt>
                <c:pt idx="1218">
                  <c:v>1519397.63782036</c:v>
                </c:pt>
                <c:pt idx="1219">
                  <c:v>1519397.63782036</c:v>
                </c:pt>
                <c:pt idx="1220">
                  <c:v>1519397.63782036</c:v>
                </c:pt>
                <c:pt idx="1221">
                  <c:v>1519397.63782036</c:v>
                </c:pt>
                <c:pt idx="1222">
                  <c:v>1519397.63782036</c:v>
                </c:pt>
                <c:pt idx="1223">
                  <c:v>1519397.63782036</c:v>
                </c:pt>
                <c:pt idx="1224">
                  <c:v>1519397.63782036</c:v>
                </c:pt>
                <c:pt idx="1225">
                  <c:v>1519397.63782036</c:v>
                </c:pt>
                <c:pt idx="1226">
                  <c:v>1519397.63782036</c:v>
                </c:pt>
                <c:pt idx="1227">
                  <c:v>1519397.63782036</c:v>
                </c:pt>
                <c:pt idx="1228">
                  <c:v>1519397.63782036</c:v>
                </c:pt>
                <c:pt idx="1229">
                  <c:v>1519397.63782036</c:v>
                </c:pt>
                <c:pt idx="1230">
                  <c:v>1519397.63782036</c:v>
                </c:pt>
                <c:pt idx="1231">
                  <c:v>1519397.63782036</c:v>
                </c:pt>
                <c:pt idx="1232">
                  <c:v>1519397.63782036</c:v>
                </c:pt>
                <c:pt idx="1233">
                  <c:v>1519397.63782036</c:v>
                </c:pt>
                <c:pt idx="1234">
                  <c:v>1519397.63782036</c:v>
                </c:pt>
                <c:pt idx="1235">
                  <c:v>1519397.63782036</c:v>
                </c:pt>
                <c:pt idx="1236">
                  <c:v>1519397.63782036</c:v>
                </c:pt>
                <c:pt idx="1237">
                  <c:v>1519397.63782036</c:v>
                </c:pt>
                <c:pt idx="1238">
                  <c:v>1519397.63782036</c:v>
                </c:pt>
                <c:pt idx="1239">
                  <c:v>1519397.63782036</c:v>
                </c:pt>
                <c:pt idx="1240">
                  <c:v>1519397.63782036</c:v>
                </c:pt>
                <c:pt idx="1241">
                  <c:v>1519397.63782036</c:v>
                </c:pt>
                <c:pt idx="1242">
                  <c:v>1519397.63782036</c:v>
                </c:pt>
                <c:pt idx="1243">
                  <c:v>1519397.63782036</c:v>
                </c:pt>
                <c:pt idx="1244">
                  <c:v>1519397.63782036</c:v>
                </c:pt>
                <c:pt idx="1245">
                  <c:v>1519397.63782036</c:v>
                </c:pt>
                <c:pt idx="1246">
                  <c:v>1519397.63782036</c:v>
                </c:pt>
                <c:pt idx="1247">
                  <c:v>1519397.63782036</c:v>
                </c:pt>
                <c:pt idx="1248">
                  <c:v>1519397.63782036</c:v>
                </c:pt>
                <c:pt idx="1249">
                  <c:v>1519397.63782036</c:v>
                </c:pt>
                <c:pt idx="1250">
                  <c:v>1519397.63782036</c:v>
                </c:pt>
                <c:pt idx="1251">
                  <c:v>1519397.63782036</c:v>
                </c:pt>
                <c:pt idx="1252">
                  <c:v>1519397.63782036</c:v>
                </c:pt>
                <c:pt idx="1253">
                  <c:v>1519397.63782036</c:v>
                </c:pt>
                <c:pt idx="1254">
                  <c:v>1519397.63782036</c:v>
                </c:pt>
                <c:pt idx="1255">
                  <c:v>1519397.63782036</c:v>
                </c:pt>
                <c:pt idx="1256">
                  <c:v>1519397.63782036</c:v>
                </c:pt>
                <c:pt idx="1257">
                  <c:v>1519397.63782036</c:v>
                </c:pt>
                <c:pt idx="1258">
                  <c:v>1519397.63782036</c:v>
                </c:pt>
                <c:pt idx="1259">
                  <c:v>1519397.63782036</c:v>
                </c:pt>
                <c:pt idx="1260">
                  <c:v>1519397.63782036</c:v>
                </c:pt>
                <c:pt idx="1261">
                  <c:v>1519397.63782036</c:v>
                </c:pt>
                <c:pt idx="1262">
                  <c:v>1519397.63782036</c:v>
                </c:pt>
                <c:pt idx="1263">
                  <c:v>1519397.63782036</c:v>
                </c:pt>
                <c:pt idx="1264">
                  <c:v>1519397.63782036</c:v>
                </c:pt>
                <c:pt idx="1265">
                  <c:v>1519397.63782036</c:v>
                </c:pt>
                <c:pt idx="1266">
                  <c:v>1519397.63782036</c:v>
                </c:pt>
                <c:pt idx="1267">
                  <c:v>1519397.63782036</c:v>
                </c:pt>
                <c:pt idx="1268">
                  <c:v>1519397.63782036</c:v>
                </c:pt>
                <c:pt idx="1269">
                  <c:v>1519397.63782036</c:v>
                </c:pt>
                <c:pt idx="1270">
                  <c:v>1519397.63782036</c:v>
                </c:pt>
                <c:pt idx="1271">
                  <c:v>1519397.63782036</c:v>
                </c:pt>
                <c:pt idx="1272">
                  <c:v>1519397.63782036</c:v>
                </c:pt>
                <c:pt idx="1273">
                  <c:v>1519397.63782036</c:v>
                </c:pt>
                <c:pt idx="1274">
                  <c:v>1519397.63782036</c:v>
                </c:pt>
                <c:pt idx="1275">
                  <c:v>1519397.63782036</c:v>
                </c:pt>
                <c:pt idx="1276">
                  <c:v>1519397.63782036</c:v>
                </c:pt>
                <c:pt idx="1277">
                  <c:v>1519397.63782036</c:v>
                </c:pt>
                <c:pt idx="1278">
                  <c:v>1519397.63782036</c:v>
                </c:pt>
                <c:pt idx="1279">
                  <c:v>1519397.63782036</c:v>
                </c:pt>
                <c:pt idx="1280">
                  <c:v>1519397.63782036</c:v>
                </c:pt>
                <c:pt idx="1281">
                  <c:v>1519397.63782036</c:v>
                </c:pt>
                <c:pt idx="1282">
                  <c:v>1519397.63782036</c:v>
                </c:pt>
                <c:pt idx="1283">
                  <c:v>1519397.63782036</c:v>
                </c:pt>
                <c:pt idx="1284">
                  <c:v>1519397.63782036</c:v>
                </c:pt>
                <c:pt idx="1285">
                  <c:v>1519397.63782036</c:v>
                </c:pt>
                <c:pt idx="1286">
                  <c:v>1519397.63782036</c:v>
                </c:pt>
                <c:pt idx="1287">
                  <c:v>1519397.63782036</c:v>
                </c:pt>
                <c:pt idx="1288">
                  <c:v>1519397.63782036</c:v>
                </c:pt>
                <c:pt idx="1289">
                  <c:v>1519397.63782036</c:v>
                </c:pt>
                <c:pt idx="1290">
                  <c:v>1519397.63782036</c:v>
                </c:pt>
                <c:pt idx="1291">
                  <c:v>1519397.63782036</c:v>
                </c:pt>
                <c:pt idx="1292">
                  <c:v>1519397.63782036</c:v>
                </c:pt>
                <c:pt idx="1293">
                  <c:v>1519397.63782036</c:v>
                </c:pt>
                <c:pt idx="1294">
                  <c:v>1519397.63782036</c:v>
                </c:pt>
                <c:pt idx="1295">
                  <c:v>1519397.63782036</c:v>
                </c:pt>
                <c:pt idx="1296">
                  <c:v>1519397.63782036</c:v>
                </c:pt>
                <c:pt idx="1297">
                  <c:v>1519397.63782036</c:v>
                </c:pt>
                <c:pt idx="1298">
                  <c:v>1519397.63782036</c:v>
                </c:pt>
                <c:pt idx="1299">
                  <c:v>1519397.63782036</c:v>
                </c:pt>
                <c:pt idx="1300">
                  <c:v>1519397.63782036</c:v>
                </c:pt>
                <c:pt idx="1301">
                  <c:v>1519397.63782036</c:v>
                </c:pt>
                <c:pt idx="1302">
                  <c:v>1519397.63782036</c:v>
                </c:pt>
                <c:pt idx="1303">
                  <c:v>1519397.63782036</c:v>
                </c:pt>
                <c:pt idx="1304">
                  <c:v>1519397.63782036</c:v>
                </c:pt>
                <c:pt idx="1305">
                  <c:v>1519397.63782036</c:v>
                </c:pt>
                <c:pt idx="1306">
                  <c:v>1519397.63782036</c:v>
                </c:pt>
                <c:pt idx="1307">
                  <c:v>1519397.63782036</c:v>
                </c:pt>
                <c:pt idx="1308">
                  <c:v>1519397.63782036</c:v>
                </c:pt>
                <c:pt idx="1309">
                  <c:v>1519397.63782036</c:v>
                </c:pt>
                <c:pt idx="1310">
                  <c:v>1519397.63782036</c:v>
                </c:pt>
                <c:pt idx="1311">
                  <c:v>1519397.63782036</c:v>
                </c:pt>
                <c:pt idx="1312">
                  <c:v>1519397.63782036</c:v>
                </c:pt>
                <c:pt idx="1313">
                  <c:v>1519397.63782036</c:v>
                </c:pt>
                <c:pt idx="1314">
                  <c:v>1519397.63782036</c:v>
                </c:pt>
                <c:pt idx="1315">
                  <c:v>1519397.63782036</c:v>
                </c:pt>
                <c:pt idx="1316">
                  <c:v>1519397.63782036</c:v>
                </c:pt>
                <c:pt idx="1317">
                  <c:v>1519397.63782036</c:v>
                </c:pt>
                <c:pt idx="1318">
                  <c:v>1519397.63782036</c:v>
                </c:pt>
                <c:pt idx="1319">
                  <c:v>1519397.63782036</c:v>
                </c:pt>
                <c:pt idx="1320">
                  <c:v>1519397.63782036</c:v>
                </c:pt>
                <c:pt idx="1321">
                  <c:v>1519397.63782036</c:v>
                </c:pt>
                <c:pt idx="1322">
                  <c:v>1519397.63782036</c:v>
                </c:pt>
                <c:pt idx="1323">
                  <c:v>1519397.63782036</c:v>
                </c:pt>
                <c:pt idx="1324">
                  <c:v>1519397.63782036</c:v>
                </c:pt>
                <c:pt idx="1325">
                  <c:v>1519397.63782036</c:v>
                </c:pt>
                <c:pt idx="1326">
                  <c:v>1519397.63782036</c:v>
                </c:pt>
                <c:pt idx="1327">
                  <c:v>1519397.63782036</c:v>
                </c:pt>
                <c:pt idx="1328">
                  <c:v>1519397.63782036</c:v>
                </c:pt>
                <c:pt idx="1329">
                  <c:v>1519397.63782036</c:v>
                </c:pt>
                <c:pt idx="1330">
                  <c:v>1519397.63782036</c:v>
                </c:pt>
                <c:pt idx="1331">
                  <c:v>1519397.63782036</c:v>
                </c:pt>
                <c:pt idx="1332">
                  <c:v>1519397.63782036</c:v>
                </c:pt>
                <c:pt idx="1333">
                  <c:v>1519397.63782036</c:v>
                </c:pt>
                <c:pt idx="1334">
                  <c:v>1519397.63782036</c:v>
                </c:pt>
                <c:pt idx="1335">
                  <c:v>1519397.63782036</c:v>
                </c:pt>
                <c:pt idx="1336">
                  <c:v>1519397.63782036</c:v>
                </c:pt>
                <c:pt idx="1337">
                  <c:v>1519397.63782036</c:v>
                </c:pt>
                <c:pt idx="1338">
                  <c:v>1519397.63782036</c:v>
                </c:pt>
                <c:pt idx="1339">
                  <c:v>1519397.63782036</c:v>
                </c:pt>
                <c:pt idx="1340">
                  <c:v>1519397.63782036</c:v>
                </c:pt>
                <c:pt idx="1341">
                  <c:v>1519397.63782036</c:v>
                </c:pt>
                <c:pt idx="1342">
                  <c:v>1519397.63782036</c:v>
                </c:pt>
                <c:pt idx="1343">
                  <c:v>1519397.63782036</c:v>
                </c:pt>
                <c:pt idx="1344">
                  <c:v>1519397.63782036</c:v>
                </c:pt>
                <c:pt idx="1345">
                  <c:v>1519397.63782036</c:v>
                </c:pt>
                <c:pt idx="1346">
                  <c:v>1519397.63782036</c:v>
                </c:pt>
                <c:pt idx="1347">
                  <c:v>1519397.63782036</c:v>
                </c:pt>
                <c:pt idx="1348">
                  <c:v>1519397.63782036</c:v>
                </c:pt>
                <c:pt idx="1349">
                  <c:v>1519397.63782036</c:v>
                </c:pt>
                <c:pt idx="1350">
                  <c:v>1519397.63782036</c:v>
                </c:pt>
                <c:pt idx="1351">
                  <c:v>1519397.63782036</c:v>
                </c:pt>
                <c:pt idx="1352">
                  <c:v>1519397.63782036</c:v>
                </c:pt>
                <c:pt idx="1353">
                  <c:v>1519397.63782036</c:v>
                </c:pt>
                <c:pt idx="1354">
                  <c:v>1519397.63782036</c:v>
                </c:pt>
                <c:pt idx="1355">
                  <c:v>1519397.63782036</c:v>
                </c:pt>
                <c:pt idx="1356">
                  <c:v>1519397.63782036</c:v>
                </c:pt>
                <c:pt idx="1357">
                  <c:v>1519397.63782036</c:v>
                </c:pt>
                <c:pt idx="1358">
                  <c:v>1519397.63782036</c:v>
                </c:pt>
                <c:pt idx="1359">
                  <c:v>1519397.63782036</c:v>
                </c:pt>
                <c:pt idx="1360">
                  <c:v>1519397.63782036</c:v>
                </c:pt>
                <c:pt idx="1361">
                  <c:v>1519397.63782036</c:v>
                </c:pt>
                <c:pt idx="1362">
                  <c:v>1519397.63782036</c:v>
                </c:pt>
                <c:pt idx="1363">
                  <c:v>1519397.63782036</c:v>
                </c:pt>
                <c:pt idx="1364">
                  <c:v>1519397.63782036</c:v>
                </c:pt>
                <c:pt idx="1365">
                  <c:v>1519397.63782036</c:v>
                </c:pt>
                <c:pt idx="1366">
                  <c:v>1519397.63782036</c:v>
                </c:pt>
                <c:pt idx="1367">
                  <c:v>1519397.63782036</c:v>
                </c:pt>
                <c:pt idx="1368">
                  <c:v>1519397.63782036</c:v>
                </c:pt>
                <c:pt idx="1369">
                  <c:v>1519397.63782036</c:v>
                </c:pt>
                <c:pt idx="1370">
                  <c:v>1519397.63782036</c:v>
                </c:pt>
                <c:pt idx="1371">
                  <c:v>1519397.63782036</c:v>
                </c:pt>
                <c:pt idx="1372">
                  <c:v>1519397.63782036</c:v>
                </c:pt>
                <c:pt idx="1373">
                  <c:v>1519397.63782036</c:v>
                </c:pt>
                <c:pt idx="1374">
                  <c:v>1519397.63782036</c:v>
                </c:pt>
                <c:pt idx="1375">
                  <c:v>1519397.63782036</c:v>
                </c:pt>
                <c:pt idx="1376">
                  <c:v>1519397.63782036</c:v>
                </c:pt>
                <c:pt idx="1377">
                  <c:v>1519397.63782036</c:v>
                </c:pt>
                <c:pt idx="1378">
                  <c:v>1519397.63782036</c:v>
                </c:pt>
                <c:pt idx="1379">
                  <c:v>1519397.63782036</c:v>
                </c:pt>
                <c:pt idx="1380">
                  <c:v>1519397.63782036</c:v>
                </c:pt>
                <c:pt idx="1381">
                  <c:v>1519397.63782036</c:v>
                </c:pt>
                <c:pt idx="1382">
                  <c:v>1519397.63782036</c:v>
                </c:pt>
                <c:pt idx="1383">
                  <c:v>1519397.63782036</c:v>
                </c:pt>
                <c:pt idx="1384">
                  <c:v>1519397.63782036</c:v>
                </c:pt>
                <c:pt idx="1385">
                  <c:v>1519397.63782036</c:v>
                </c:pt>
                <c:pt idx="1386">
                  <c:v>1519397.63782036</c:v>
                </c:pt>
                <c:pt idx="1387">
                  <c:v>1519397.63782036</c:v>
                </c:pt>
                <c:pt idx="1388">
                  <c:v>1519397.63782036</c:v>
                </c:pt>
                <c:pt idx="1389">
                  <c:v>1519397.63782036</c:v>
                </c:pt>
                <c:pt idx="1390">
                  <c:v>1519397.63782036</c:v>
                </c:pt>
                <c:pt idx="1391">
                  <c:v>1519397.63782036</c:v>
                </c:pt>
                <c:pt idx="1392">
                  <c:v>1519397.63782036</c:v>
                </c:pt>
                <c:pt idx="1393">
                  <c:v>1519397.63782036</c:v>
                </c:pt>
                <c:pt idx="1394">
                  <c:v>1519397.63782036</c:v>
                </c:pt>
                <c:pt idx="1395">
                  <c:v>1519397.63782036</c:v>
                </c:pt>
                <c:pt idx="1396">
                  <c:v>1519397.63782036</c:v>
                </c:pt>
                <c:pt idx="1397">
                  <c:v>1519397.63782036</c:v>
                </c:pt>
                <c:pt idx="1398">
                  <c:v>1519397.63782036</c:v>
                </c:pt>
                <c:pt idx="1399">
                  <c:v>1519397.63782036</c:v>
                </c:pt>
                <c:pt idx="1400">
                  <c:v>1519397.63782036</c:v>
                </c:pt>
                <c:pt idx="1401">
                  <c:v>1519397.63782036</c:v>
                </c:pt>
                <c:pt idx="1402">
                  <c:v>1519397.63782036</c:v>
                </c:pt>
                <c:pt idx="1403">
                  <c:v>1519397.63782036</c:v>
                </c:pt>
                <c:pt idx="1404">
                  <c:v>1519397.63782036</c:v>
                </c:pt>
                <c:pt idx="1405">
                  <c:v>1519397.63782036</c:v>
                </c:pt>
                <c:pt idx="1406">
                  <c:v>1519397.63782036</c:v>
                </c:pt>
                <c:pt idx="1407">
                  <c:v>1519397.63782036</c:v>
                </c:pt>
                <c:pt idx="1408">
                  <c:v>1519397.63782036</c:v>
                </c:pt>
                <c:pt idx="1409">
                  <c:v>1519397.63782036</c:v>
                </c:pt>
                <c:pt idx="1410">
                  <c:v>1519397.63782036</c:v>
                </c:pt>
                <c:pt idx="1411">
                  <c:v>1519397.63782036</c:v>
                </c:pt>
                <c:pt idx="1412">
                  <c:v>1519397.63782036</c:v>
                </c:pt>
                <c:pt idx="1413">
                  <c:v>1519397.63782036</c:v>
                </c:pt>
                <c:pt idx="1414">
                  <c:v>1519397.63782036</c:v>
                </c:pt>
                <c:pt idx="1415">
                  <c:v>1519397.63782036</c:v>
                </c:pt>
                <c:pt idx="1416">
                  <c:v>1519397.63782036</c:v>
                </c:pt>
                <c:pt idx="1417">
                  <c:v>1519397.63782036</c:v>
                </c:pt>
                <c:pt idx="1418">
                  <c:v>1519397.63782036</c:v>
                </c:pt>
                <c:pt idx="1419">
                  <c:v>1519397.63782036</c:v>
                </c:pt>
                <c:pt idx="1420">
                  <c:v>1519397.63782036</c:v>
                </c:pt>
                <c:pt idx="1421">
                  <c:v>1519397.63782036</c:v>
                </c:pt>
                <c:pt idx="1422">
                  <c:v>1519397.63782036</c:v>
                </c:pt>
                <c:pt idx="1423">
                  <c:v>1519397.63782036</c:v>
                </c:pt>
                <c:pt idx="1424">
                  <c:v>1519397.63782036</c:v>
                </c:pt>
                <c:pt idx="1425">
                  <c:v>1519397.63782036</c:v>
                </c:pt>
                <c:pt idx="1426">
                  <c:v>1519397.63782036</c:v>
                </c:pt>
                <c:pt idx="1427">
                  <c:v>1519397.63782036</c:v>
                </c:pt>
                <c:pt idx="1428">
                  <c:v>1519397.63782036</c:v>
                </c:pt>
                <c:pt idx="1429">
                  <c:v>1519397.63782036</c:v>
                </c:pt>
                <c:pt idx="1430">
                  <c:v>1519397.63782036</c:v>
                </c:pt>
                <c:pt idx="1431">
                  <c:v>1519397.63782036</c:v>
                </c:pt>
                <c:pt idx="1432">
                  <c:v>1519397.63782036</c:v>
                </c:pt>
                <c:pt idx="1433">
                  <c:v>1519397.63782036</c:v>
                </c:pt>
                <c:pt idx="1434">
                  <c:v>1519397.63782036</c:v>
                </c:pt>
                <c:pt idx="1435">
                  <c:v>1519397.63782036</c:v>
                </c:pt>
                <c:pt idx="1436">
                  <c:v>1519397.63782036</c:v>
                </c:pt>
                <c:pt idx="1437">
                  <c:v>1519397.63782036</c:v>
                </c:pt>
                <c:pt idx="1438">
                  <c:v>1519397.63782036</c:v>
                </c:pt>
                <c:pt idx="1439">
                  <c:v>1519397.63782036</c:v>
                </c:pt>
                <c:pt idx="1440">
                  <c:v>1519397.63782036</c:v>
                </c:pt>
                <c:pt idx="1441">
                  <c:v>1519397.63782036</c:v>
                </c:pt>
                <c:pt idx="1442">
                  <c:v>1519397.63782036</c:v>
                </c:pt>
                <c:pt idx="1443">
                  <c:v>1519397.63782036</c:v>
                </c:pt>
                <c:pt idx="1444">
                  <c:v>1519397.63782036</c:v>
                </c:pt>
                <c:pt idx="1445">
                  <c:v>1519397.63782036</c:v>
                </c:pt>
                <c:pt idx="1446">
                  <c:v>1519397.63782036</c:v>
                </c:pt>
                <c:pt idx="1447">
                  <c:v>1519397.63782036</c:v>
                </c:pt>
                <c:pt idx="1448">
                  <c:v>1519397.63782036</c:v>
                </c:pt>
                <c:pt idx="1449">
                  <c:v>1519397.63782036</c:v>
                </c:pt>
                <c:pt idx="1450">
                  <c:v>1519397.63782036</c:v>
                </c:pt>
                <c:pt idx="1451">
                  <c:v>1519397.63782036</c:v>
                </c:pt>
                <c:pt idx="1452">
                  <c:v>1519397.63782036</c:v>
                </c:pt>
                <c:pt idx="1453">
                  <c:v>1519397.63782036</c:v>
                </c:pt>
                <c:pt idx="1454">
                  <c:v>1519397.63782036</c:v>
                </c:pt>
                <c:pt idx="1455">
                  <c:v>1519397.63782036</c:v>
                </c:pt>
                <c:pt idx="1456">
                  <c:v>1519397.63782036</c:v>
                </c:pt>
                <c:pt idx="1457">
                  <c:v>1519397.63782036</c:v>
                </c:pt>
                <c:pt idx="1458">
                  <c:v>1519397.63782036</c:v>
                </c:pt>
                <c:pt idx="1459">
                  <c:v>1519397.63782036</c:v>
                </c:pt>
                <c:pt idx="1460">
                  <c:v>1519397.63782036</c:v>
                </c:pt>
                <c:pt idx="1461">
                  <c:v>1519397.63782036</c:v>
                </c:pt>
                <c:pt idx="1462">
                  <c:v>1519397.63782036</c:v>
                </c:pt>
                <c:pt idx="1463">
                  <c:v>1519397.63782036</c:v>
                </c:pt>
                <c:pt idx="1464">
                  <c:v>1519397.63782036</c:v>
                </c:pt>
                <c:pt idx="1465">
                  <c:v>1519397.63782036</c:v>
                </c:pt>
                <c:pt idx="1466">
                  <c:v>1519397.63782036</c:v>
                </c:pt>
                <c:pt idx="1467">
                  <c:v>1519397.63782036</c:v>
                </c:pt>
                <c:pt idx="1468">
                  <c:v>1519397.63782036</c:v>
                </c:pt>
                <c:pt idx="1469">
                  <c:v>1519397.63782036</c:v>
                </c:pt>
                <c:pt idx="1470">
                  <c:v>1519397.63782036</c:v>
                </c:pt>
                <c:pt idx="1471">
                  <c:v>1519397.63782036</c:v>
                </c:pt>
                <c:pt idx="1472">
                  <c:v>1519397.63782036</c:v>
                </c:pt>
                <c:pt idx="1473">
                  <c:v>1519397.63782036</c:v>
                </c:pt>
                <c:pt idx="1474">
                  <c:v>1519397.63782036</c:v>
                </c:pt>
                <c:pt idx="1475">
                  <c:v>1519397.63782036</c:v>
                </c:pt>
                <c:pt idx="1476">
                  <c:v>1519397.63782036</c:v>
                </c:pt>
                <c:pt idx="1477">
                  <c:v>1519397.63782036</c:v>
                </c:pt>
                <c:pt idx="1478">
                  <c:v>1519397.63782036</c:v>
                </c:pt>
                <c:pt idx="1479">
                  <c:v>1519397.63782036</c:v>
                </c:pt>
                <c:pt idx="1480">
                  <c:v>1519397.63782036</c:v>
                </c:pt>
                <c:pt idx="1481">
                  <c:v>1519397.63782036</c:v>
                </c:pt>
                <c:pt idx="1482">
                  <c:v>1519397.63782036</c:v>
                </c:pt>
                <c:pt idx="1483">
                  <c:v>1519397.63782036</c:v>
                </c:pt>
                <c:pt idx="1484">
                  <c:v>1519397.63782036</c:v>
                </c:pt>
                <c:pt idx="1485">
                  <c:v>1519397.63782036</c:v>
                </c:pt>
                <c:pt idx="1486">
                  <c:v>1519397.63782036</c:v>
                </c:pt>
                <c:pt idx="1487">
                  <c:v>1519397.63782036</c:v>
                </c:pt>
                <c:pt idx="1488">
                  <c:v>1519397.63782036</c:v>
                </c:pt>
                <c:pt idx="1489">
                  <c:v>1519397.63782036</c:v>
                </c:pt>
                <c:pt idx="1490">
                  <c:v>1519397.63782036</c:v>
                </c:pt>
                <c:pt idx="1491">
                  <c:v>1519397.63782036</c:v>
                </c:pt>
                <c:pt idx="1492">
                  <c:v>1519397.63782036</c:v>
                </c:pt>
                <c:pt idx="1493">
                  <c:v>1519397.63782036</c:v>
                </c:pt>
                <c:pt idx="1494">
                  <c:v>1519397.63782036</c:v>
                </c:pt>
                <c:pt idx="1495">
                  <c:v>1519397.63782036</c:v>
                </c:pt>
                <c:pt idx="1496">
                  <c:v>1519397.63782036</c:v>
                </c:pt>
                <c:pt idx="1497">
                  <c:v>1519397.63782036</c:v>
                </c:pt>
                <c:pt idx="1498">
                  <c:v>1519397.63782036</c:v>
                </c:pt>
                <c:pt idx="1499">
                  <c:v>1519397.63782036</c:v>
                </c:pt>
                <c:pt idx="1500">
                  <c:v>1519397.63782036</c:v>
                </c:pt>
                <c:pt idx="1501">
                  <c:v>1519397.63782036</c:v>
                </c:pt>
                <c:pt idx="1502">
                  <c:v>1519397.63782036</c:v>
                </c:pt>
                <c:pt idx="1503">
                  <c:v>1519397.63782036</c:v>
                </c:pt>
                <c:pt idx="1504">
                  <c:v>1519397.63782036</c:v>
                </c:pt>
                <c:pt idx="1505">
                  <c:v>1519397.63782036</c:v>
                </c:pt>
                <c:pt idx="1506">
                  <c:v>1519397.63782036</c:v>
                </c:pt>
                <c:pt idx="1507">
                  <c:v>1519397.63782036</c:v>
                </c:pt>
                <c:pt idx="1508">
                  <c:v>1519397.63782036</c:v>
                </c:pt>
                <c:pt idx="1509">
                  <c:v>1519397.63782036</c:v>
                </c:pt>
                <c:pt idx="1510">
                  <c:v>1519397.63782036</c:v>
                </c:pt>
                <c:pt idx="1511">
                  <c:v>1519397.63782036</c:v>
                </c:pt>
                <c:pt idx="1512">
                  <c:v>1519397.63782036</c:v>
                </c:pt>
                <c:pt idx="1513">
                  <c:v>1519397.63782036</c:v>
                </c:pt>
                <c:pt idx="1514">
                  <c:v>1519397.63782036</c:v>
                </c:pt>
                <c:pt idx="1515">
                  <c:v>1519397.63782036</c:v>
                </c:pt>
                <c:pt idx="1516">
                  <c:v>1519397.63782036</c:v>
                </c:pt>
                <c:pt idx="1517">
                  <c:v>1519397.63782036</c:v>
                </c:pt>
                <c:pt idx="1518">
                  <c:v>1519397.63782036</c:v>
                </c:pt>
                <c:pt idx="1519">
                  <c:v>1519397.63782036</c:v>
                </c:pt>
                <c:pt idx="1520">
                  <c:v>1519397.63782036</c:v>
                </c:pt>
                <c:pt idx="1521">
                  <c:v>1519397.63782036</c:v>
                </c:pt>
                <c:pt idx="1522">
                  <c:v>1519397.63782036</c:v>
                </c:pt>
                <c:pt idx="1523">
                  <c:v>1519397.63782036</c:v>
                </c:pt>
                <c:pt idx="1524">
                  <c:v>1519397.63782036</c:v>
                </c:pt>
                <c:pt idx="1525">
                  <c:v>1519397.63782036</c:v>
                </c:pt>
                <c:pt idx="1526">
                  <c:v>1519397.63782036</c:v>
                </c:pt>
                <c:pt idx="1527">
                  <c:v>1519397.63782036</c:v>
                </c:pt>
                <c:pt idx="1528">
                  <c:v>1519397.63782036</c:v>
                </c:pt>
                <c:pt idx="1529">
                  <c:v>1519397.63782036</c:v>
                </c:pt>
                <c:pt idx="1530">
                  <c:v>1519397.63782036</c:v>
                </c:pt>
                <c:pt idx="1531">
                  <c:v>1519397.63782036</c:v>
                </c:pt>
                <c:pt idx="1532">
                  <c:v>1519397.63782036</c:v>
                </c:pt>
                <c:pt idx="1533">
                  <c:v>1519397.63782036</c:v>
                </c:pt>
                <c:pt idx="1534">
                  <c:v>1519397.63782036</c:v>
                </c:pt>
                <c:pt idx="1535">
                  <c:v>1519397.63782036</c:v>
                </c:pt>
                <c:pt idx="1536">
                  <c:v>1519397.63782036</c:v>
                </c:pt>
                <c:pt idx="1537">
                  <c:v>1519397.63782036</c:v>
                </c:pt>
                <c:pt idx="1538">
                  <c:v>1519397.63782036</c:v>
                </c:pt>
                <c:pt idx="1539">
                  <c:v>1519397.63782036</c:v>
                </c:pt>
                <c:pt idx="1540">
                  <c:v>1519397.63782036</c:v>
                </c:pt>
                <c:pt idx="1541">
                  <c:v>1519397.63782036</c:v>
                </c:pt>
                <c:pt idx="1542">
                  <c:v>1519397.63782036</c:v>
                </c:pt>
                <c:pt idx="1543">
                  <c:v>1519397.63782036</c:v>
                </c:pt>
                <c:pt idx="1544">
                  <c:v>1519397.63782036</c:v>
                </c:pt>
                <c:pt idx="1545">
                  <c:v>1519397.63782036</c:v>
                </c:pt>
                <c:pt idx="1546">
                  <c:v>1519397.63782036</c:v>
                </c:pt>
                <c:pt idx="1547">
                  <c:v>1519397.63782036</c:v>
                </c:pt>
                <c:pt idx="1548">
                  <c:v>1519397.63782036</c:v>
                </c:pt>
                <c:pt idx="1549">
                  <c:v>1519397.63782036</c:v>
                </c:pt>
                <c:pt idx="1550">
                  <c:v>1519397.63782036</c:v>
                </c:pt>
                <c:pt idx="1551">
                  <c:v>1519397.63782036</c:v>
                </c:pt>
                <c:pt idx="1552">
                  <c:v>1519397.63782036</c:v>
                </c:pt>
                <c:pt idx="1553">
                  <c:v>1519397.63782036</c:v>
                </c:pt>
                <c:pt idx="1554">
                  <c:v>1519397.63782036</c:v>
                </c:pt>
                <c:pt idx="1555">
                  <c:v>1519397.63782036</c:v>
                </c:pt>
                <c:pt idx="1556">
                  <c:v>1519397.63782036</c:v>
                </c:pt>
                <c:pt idx="1557">
                  <c:v>1519397.63782036</c:v>
                </c:pt>
                <c:pt idx="1558">
                  <c:v>1519397.63782036</c:v>
                </c:pt>
                <c:pt idx="1559">
                  <c:v>1519397.63782036</c:v>
                </c:pt>
                <c:pt idx="1560">
                  <c:v>1519397.63782036</c:v>
                </c:pt>
                <c:pt idx="1561">
                  <c:v>1519397.63782036</c:v>
                </c:pt>
                <c:pt idx="1562">
                  <c:v>1519397.63782036</c:v>
                </c:pt>
                <c:pt idx="1563">
                  <c:v>1519397.63782036</c:v>
                </c:pt>
                <c:pt idx="1564">
                  <c:v>1519397.63782036</c:v>
                </c:pt>
                <c:pt idx="1565">
                  <c:v>1519397.63782036</c:v>
                </c:pt>
                <c:pt idx="1566">
                  <c:v>1519397.63782036</c:v>
                </c:pt>
                <c:pt idx="1567">
                  <c:v>1519397.63782036</c:v>
                </c:pt>
                <c:pt idx="1568">
                  <c:v>1519397.63782036</c:v>
                </c:pt>
                <c:pt idx="1569">
                  <c:v>1519397.63782036</c:v>
                </c:pt>
                <c:pt idx="1570">
                  <c:v>1519397.63782036</c:v>
                </c:pt>
                <c:pt idx="1571">
                  <c:v>1519397.63782036</c:v>
                </c:pt>
                <c:pt idx="1572">
                  <c:v>1519397.63782036</c:v>
                </c:pt>
                <c:pt idx="1573">
                  <c:v>1519397.63782036</c:v>
                </c:pt>
                <c:pt idx="1574">
                  <c:v>1519397.63782036</c:v>
                </c:pt>
                <c:pt idx="1575">
                  <c:v>1519397.63782036</c:v>
                </c:pt>
                <c:pt idx="1576">
                  <c:v>1519397.63782036</c:v>
                </c:pt>
                <c:pt idx="1577">
                  <c:v>1519397.63782036</c:v>
                </c:pt>
                <c:pt idx="1578">
                  <c:v>1519397.63782036</c:v>
                </c:pt>
                <c:pt idx="1579">
                  <c:v>1519397.63782036</c:v>
                </c:pt>
                <c:pt idx="1580">
                  <c:v>1519397.63782036</c:v>
                </c:pt>
                <c:pt idx="1581">
                  <c:v>1519397.63782036</c:v>
                </c:pt>
                <c:pt idx="1582">
                  <c:v>1519397.63782036</c:v>
                </c:pt>
                <c:pt idx="1583">
                  <c:v>1519397.63782036</c:v>
                </c:pt>
                <c:pt idx="1584">
                  <c:v>1519397.63782036</c:v>
                </c:pt>
                <c:pt idx="1585">
                  <c:v>1519397.63782036</c:v>
                </c:pt>
                <c:pt idx="1586">
                  <c:v>1519397.63782036</c:v>
                </c:pt>
                <c:pt idx="1587">
                  <c:v>1519397.63782036</c:v>
                </c:pt>
                <c:pt idx="1588">
                  <c:v>1519397.63782036</c:v>
                </c:pt>
                <c:pt idx="1589">
                  <c:v>1519397.63782036</c:v>
                </c:pt>
                <c:pt idx="1590">
                  <c:v>1519397.63782036</c:v>
                </c:pt>
                <c:pt idx="1591">
                  <c:v>1519397.63782036</c:v>
                </c:pt>
                <c:pt idx="1592">
                  <c:v>1519397.63782036</c:v>
                </c:pt>
                <c:pt idx="1593">
                  <c:v>1519397.63782036</c:v>
                </c:pt>
                <c:pt idx="1594">
                  <c:v>1519397.63782036</c:v>
                </c:pt>
                <c:pt idx="1595">
                  <c:v>1519397.63782036</c:v>
                </c:pt>
                <c:pt idx="1596">
                  <c:v>1519397.63782036</c:v>
                </c:pt>
                <c:pt idx="1597">
                  <c:v>1519397.63782036</c:v>
                </c:pt>
                <c:pt idx="1598">
                  <c:v>1519397.63782036</c:v>
                </c:pt>
                <c:pt idx="1599">
                  <c:v>1519397.63782036</c:v>
                </c:pt>
                <c:pt idx="1600">
                  <c:v>1519397.63782036</c:v>
                </c:pt>
                <c:pt idx="1601">
                  <c:v>1519397.63782036</c:v>
                </c:pt>
                <c:pt idx="1602">
                  <c:v>1519397.63782036</c:v>
                </c:pt>
                <c:pt idx="1603">
                  <c:v>1519397.63782036</c:v>
                </c:pt>
                <c:pt idx="1604">
                  <c:v>1519397.63782036</c:v>
                </c:pt>
                <c:pt idx="1605">
                  <c:v>1519397.63782036</c:v>
                </c:pt>
                <c:pt idx="1606">
                  <c:v>1519397.63782036</c:v>
                </c:pt>
                <c:pt idx="1607">
                  <c:v>1519397.63782036</c:v>
                </c:pt>
                <c:pt idx="1608">
                  <c:v>1519397.63782036</c:v>
                </c:pt>
                <c:pt idx="1609">
                  <c:v>1519397.63782036</c:v>
                </c:pt>
                <c:pt idx="1610">
                  <c:v>1519397.63782036</c:v>
                </c:pt>
                <c:pt idx="1611">
                  <c:v>1519397.63782036</c:v>
                </c:pt>
                <c:pt idx="1612">
                  <c:v>1519397.63782036</c:v>
                </c:pt>
                <c:pt idx="1613">
                  <c:v>1519397.63782036</c:v>
                </c:pt>
                <c:pt idx="1614">
                  <c:v>1519397.63782036</c:v>
                </c:pt>
                <c:pt idx="1615">
                  <c:v>1519397.63782036</c:v>
                </c:pt>
                <c:pt idx="1616">
                  <c:v>1519397.63782036</c:v>
                </c:pt>
                <c:pt idx="1617">
                  <c:v>1519397.63782036</c:v>
                </c:pt>
                <c:pt idx="1618">
                  <c:v>1519397.63782036</c:v>
                </c:pt>
                <c:pt idx="1619">
                  <c:v>1519397.63782036</c:v>
                </c:pt>
                <c:pt idx="1620">
                  <c:v>1519397.63782036</c:v>
                </c:pt>
                <c:pt idx="1621">
                  <c:v>1519397.63782036</c:v>
                </c:pt>
                <c:pt idx="1622">
                  <c:v>1519397.63782036</c:v>
                </c:pt>
                <c:pt idx="1623">
                  <c:v>1519397.63782036</c:v>
                </c:pt>
                <c:pt idx="1624">
                  <c:v>1519397.63782036</c:v>
                </c:pt>
                <c:pt idx="1625">
                  <c:v>1519397.63782036</c:v>
                </c:pt>
                <c:pt idx="1626">
                  <c:v>1519397.63782036</c:v>
                </c:pt>
                <c:pt idx="1627">
                  <c:v>1519397.63782036</c:v>
                </c:pt>
                <c:pt idx="1628">
                  <c:v>1519397.63782036</c:v>
                </c:pt>
                <c:pt idx="1629">
                  <c:v>1519397.63782036</c:v>
                </c:pt>
                <c:pt idx="1630">
                  <c:v>1519397.63782036</c:v>
                </c:pt>
                <c:pt idx="1631">
                  <c:v>1519397.63782036</c:v>
                </c:pt>
                <c:pt idx="1632">
                  <c:v>1519397.63782036</c:v>
                </c:pt>
                <c:pt idx="1633">
                  <c:v>1519397.63782036</c:v>
                </c:pt>
                <c:pt idx="1634">
                  <c:v>1519397.63782036</c:v>
                </c:pt>
                <c:pt idx="1635">
                  <c:v>1519397.63782036</c:v>
                </c:pt>
                <c:pt idx="1636">
                  <c:v>1519397.63782036</c:v>
                </c:pt>
                <c:pt idx="1637">
                  <c:v>1519397.63782036</c:v>
                </c:pt>
                <c:pt idx="1638">
                  <c:v>1519397.63782036</c:v>
                </c:pt>
                <c:pt idx="1639">
                  <c:v>1519397.63782036</c:v>
                </c:pt>
                <c:pt idx="1640">
                  <c:v>1519397.63782036</c:v>
                </c:pt>
                <c:pt idx="1641">
                  <c:v>1519397.63782036</c:v>
                </c:pt>
                <c:pt idx="1642">
                  <c:v>1519397.63782036</c:v>
                </c:pt>
                <c:pt idx="1643">
                  <c:v>1519397.63782036</c:v>
                </c:pt>
                <c:pt idx="1644">
                  <c:v>1519397.63782036</c:v>
                </c:pt>
                <c:pt idx="1645">
                  <c:v>1519397.63782036</c:v>
                </c:pt>
                <c:pt idx="1646">
                  <c:v>1519397.63782036</c:v>
                </c:pt>
                <c:pt idx="1647">
                  <c:v>1519397.63782036</c:v>
                </c:pt>
                <c:pt idx="1648">
                  <c:v>1519397.63782036</c:v>
                </c:pt>
                <c:pt idx="1649">
                  <c:v>1519397.63782036</c:v>
                </c:pt>
                <c:pt idx="1650">
                  <c:v>1519397.63782036</c:v>
                </c:pt>
                <c:pt idx="1651">
                  <c:v>1519397.63782036</c:v>
                </c:pt>
                <c:pt idx="1652">
                  <c:v>1519397.63782036</c:v>
                </c:pt>
                <c:pt idx="1653">
                  <c:v>1519397.63782036</c:v>
                </c:pt>
                <c:pt idx="1654">
                  <c:v>1519397.63782036</c:v>
                </c:pt>
                <c:pt idx="1655">
                  <c:v>1519397.63782036</c:v>
                </c:pt>
                <c:pt idx="1656">
                  <c:v>1519397.63782036</c:v>
                </c:pt>
                <c:pt idx="1657">
                  <c:v>1519397.63782036</c:v>
                </c:pt>
                <c:pt idx="1658">
                  <c:v>1519397.63782036</c:v>
                </c:pt>
                <c:pt idx="1659">
                  <c:v>1519397.63782036</c:v>
                </c:pt>
                <c:pt idx="1660">
                  <c:v>1519397.63782036</c:v>
                </c:pt>
                <c:pt idx="1661">
                  <c:v>1519397.63782036</c:v>
                </c:pt>
                <c:pt idx="1662">
                  <c:v>1519397.63782036</c:v>
                </c:pt>
                <c:pt idx="1663">
                  <c:v>1519397.63782036</c:v>
                </c:pt>
                <c:pt idx="1664">
                  <c:v>1519397.63782036</c:v>
                </c:pt>
                <c:pt idx="1665">
                  <c:v>1519397.63782036</c:v>
                </c:pt>
                <c:pt idx="1666">
                  <c:v>1519397.63782036</c:v>
                </c:pt>
                <c:pt idx="1667">
                  <c:v>1519397.63782036</c:v>
                </c:pt>
                <c:pt idx="1668">
                  <c:v>1519397.63782036</c:v>
                </c:pt>
                <c:pt idx="1669">
                  <c:v>1519397.63782036</c:v>
                </c:pt>
                <c:pt idx="1670">
                  <c:v>1519397.63782036</c:v>
                </c:pt>
                <c:pt idx="1671">
                  <c:v>1519397.63782036</c:v>
                </c:pt>
                <c:pt idx="1672">
                  <c:v>1519397.63782036</c:v>
                </c:pt>
                <c:pt idx="1673">
                  <c:v>1519397.63782036</c:v>
                </c:pt>
                <c:pt idx="1674">
                  <c:v>1519397.63782036</c:v>
                </c:pt>
                <c:pt idx="1675">
                  <c:v>1519397.63782036</c:v>
                </c:pt>
                <c:pt idx="1676">
                  <c:v>1519397.63782036</c:v>
                </c:pt>
                <c:pt idx="1677">
                  <c:v>1519397.63782036</c:v>
                </c:pt>
                <c:pt idx="1678">
                  <c:v>1519397.63782036</c:v>
                </c:pt>
                <c:pt idx="1679">
                  <c:v>1519397.63782036</c:v>
                </c:pt>
                <c:pt idx="1680">
                  <c:v>1519397.63782036</c:v>
                </c:pt>
                <c:pt idx="1681">
                  <c:v>1519397.63782036</c:v>
                </c:pt>
                <c:pt idx="1682">
                  <c:v>1519397.63782036</c:v>
                </c:pt>
                <c:pt idx="1683">
                  <c:v>1519397.63782036</c:v>
                </c:pt>
                <c:pt idx="1684">
                  <c:v>1519397.63782036</c:v>
                </c:pt>
                <c:pt idx="1685">
                  <c:v>1519397.63782036</c:v>
                </c:pt>
                <c:pt idx="1686">
                  <c:v>1519397.63782036</c:v>
                </c:pt>
                <c:pt idx="1687">
                  <c:v>1519397.63782036</c:v>
                </c:pt>
                <c:pt idx="1688">
                  <c:v>1519397.63782036</c:v>
                </c:pt>
                <c:pt idx="1689">
                  <c:v>1519397.63782036</c:v>
                </c:pt>
                <c:pt idx="1690">
                  <c:v>1519397.63782036</c:v>
                </c:pt>
                <c:pt idx="1691">
                  <c:v>1519397.63782036</c:v>
                </c:pt>
                <c:pt idx="1692">
                  <c:v>1519397.63782036</c:v>
                </c:pt>
                <c:pt idx="1693">
                  <c:v>1519397.63782036</c:v>
                </c:pt>
                <c:pt idx="1694">
                  <c:v>1519397.63782036</c:v>
                </c:pt>
                <c:pt idx="1695">
                  <c:v>1519397.63782036</c:v>
                </c:pt>
                <c:pt idx="1696">
                  <c:v>1519397.63782036</c:v>
                </c:pt>
                <c:pt idx="1697">
                  <c:v>1519397.63782036</c:v>
                </c:pt>
                <c:pt idx="1698">
                  <c:v>1519397.63782036</c:v>
                </c:pt>
                <c:pt idx="1699">
                  <c:v>1519397.63782036</c:v>
                </c:pt>
                <c:pt idx="1700">
                  <c:v>1519397.63782036</c:v>
                </c:pt>
                <c:pt idx="1701">
                  <c:v>1519397.63782036</c:v>
                </c:pt>
                <c:pt idx="1702">
                  <c:v>1519397.63782036</c:v>
                </c:pt>
                <c:pt idx="1703">
                  <c:v>1519397.63782036</c:v>
                </c:pt>
                <c:pt idx="1704">
                  <c:v>1519397.63782036</c:v>
                </c:pt>
                <c:pt idx="1705">
                  <c:v>1519397.63782036</c:v>
                </c:pt>
                <c:pt idx="1706">
                  <c:v>1519397.63782036</c:v>
                </c:pt>
                <c:pt idx="1707">
                  <c:v>1519397.63782036</c:v>
                </c:pt>
                <c:pt idx="1708">
                  <c:v>1519397.63782036</c:v>
                </c:pt>
                <c:pt idx="1709">
                  <c:v>1519397.63782036</c:v>
                </c:pt>
                <c:pt idx="1710">
                  <c:v>1519397.63782036</c:v>
                </c:pt>
                <c:pt idx="1711">
                  <c:v>1519397.63782036</c:v>
                </c:pt>
                <c:pt idx="1712">
                  <c:v>1519397.63782036</c:v>
                </c:pt>
                <c:pt idx="1713">
                  <c:v>1519397.63782036</c:v>
                </c:pt>
                <c:pt idx="1714">
                  <c:v>1519397.63782036</c:v>
                </c:pt>
                <c:pt idx="1715">
                  <c:v>1519397.63782036</c:v>
                </c:pt>
                <c:pt idx="1716">
                  <c:v>1519397.63782036</c:v>
                </c:pt>
                <c:pt idx="1717">
                  <c:v>1519397.63782036</c:v>
                </c:pt>
                <c:pt idx="1718">
                  <c:v>1519397.63782036</c:v>
                </c:pt>
                <c:pt idx="1719">
                  <c:v>1519397.63782036</c:v>
                </c:pt>
                <c:pt idx="1720">
                  <c:v>1519397.63782036</c:v>
                </c:pt>
                <c:pt idx="1721">
                  <c:v>1519397.63782036</c:v>
                </c:pt>
                <c:pt idx="1722">
                  <c:v>1519397.63782036</c:v>
                </c:pt>
                <c:pt idx="1723">
                  <c:v>1519397.63782036</c:v>
                </c:pt>
                <c:pt idx="1724">
                  <c:v>1519397.63782036</c:v>
                </c:pt>
                <c:pt idx="1725">
                  <c:v>1519397.63782036</c:v>
                </c:pt>
                <c:pt idx="1726">
                  <c:v>1519397.63782036</c:v>
                </c:pt>
                <c:pt idx="1727">
                  <c:v>1519397.63782036</c:v>
                </c:pt>
                <c:pt idx="1728">
                  <c:v>1519397.63782036</c:v>
                </c:pt>
                <c:pt idx="1729">
                  <c:v>1519397.63782036</c:v>
                </c:pt>
                <c:pt idx="1730">
                  <c:v>1519397.63782036</c:v>
                </c:pt>
                <c:pt idx="1731">
                  <c:v>1519397.63782036</c:v>
                </c:pt>
                <c:pt idx="1732">
                  <c:v>1519397.63782036</c:v>
                </c:pt>
                <c:pt idx="1733">
                  <c:v>1519397.63782036</c:v>
                </c:pt>
                <c:pt idx="1734">
                  <c:v>1519397.63782036</c:v>
                </c:pt>
                <c:pt idx="1735">
                  <c:v>1519397.63782036</c:v>
                </c:pt>
                <c:pt idx="1736">
                  <c:v>1519397.63782036</c:v>
                </c:pt>
                <c:pt idx="1737">
                  <c:v>1519397.63782036</c:v>
                </c:pt>
                <c:pt idx="1738">
                  <c:v>1519397.63782036</c:v>
                </c:pt>
                <c:pt idx="1739">
                  <c:v>1519397.63782036</c:v>
                </c:pt>
                <c:pt idx="1740">
                  <c:v>1519397.63782036</c:v>
                </c:pt>
                <c:pt idx="1741">
                  <c:v>1519397.63782036</c:v>
                </c:pt>
                <c:pt idx="1742">
                  <c:v>1519397.63782036</c:v>
                </c:pt>
                <c:pt idx="1743">
                  <c:v>1519397.63782036</c:v>
                </c:pt>
                <c:pt idx="1744">
                  <c:v>1519397.63782036</c:v>
                </c:pt>
                <c:pt idx="1745">
                  <c:v>1519397.63782036</c:v>
                </c:pt>
                <c:pt idx="1746">
                  <c:v>1519397.63782036</c:v>
                </c:pt>
                <c:pt idx="1747">
                  <c:v>1519397.63782036</c:v>
                </c:pt>
                <c:pt idx="1748">
                  <c:v>1519397.63782036</c:v>
                </c:pt>
                <c:pt idx="1749">
                  <c:v>1519397.63782036</c:v>
                </c:pt>
                <c:pt idx="1750">
                  <c:v>1519397.63782036</c:v>
                </c:pt>
                <c:pt idx="1751">
                  <c:v>1519397.63782036</c:v>
                </c:pt>
                <c:pt idx="1752">
                  <c:v>1519397.63782036</c:v>
                </c:pt>
                <c:pt idx="1753">
                  <c:v>1519397.63782036</c:v>
                </c:pt>
                <c:pt idx="1754">
                  <c:v>1519397.63782036</c:v>
                </c:pt>
                <c:pt idx="1755">
                  <c:v>1519397.63782036</c:v>
                </c:pt>
                <c:pt idx="1756">
                  <c:v>1519397.63782036</c:v>
                </c:pt>
                <c:pt idx="1757">
                  <c:v>1519397.63782036</c:v>
                </c:pt>
                <c:pt idx="1758">
                  <c:v>1519397.63782036</c:v>
                </c:pt>
                <c:pt idx="1759">
                  <c:v>1519397.63782036</c:v>
                </c:pt>
                <c:pt idx="1760">
                  <c:v>1519397.63782036</c:v>
                </c:pt>
                <c:pt idx="1761">
                  <c:v>1519397.63782036</c:v>
                </c:pt>
                <c:pt idx="1762">
                  <c:v>1519397.63782036</c:v>
                </c:pt>
                <c:pt idx="1763">
                  <c:v>1519397.63782036</c:v>
                </c:pt>
                <c:pt idx="1764">
                  <c:v>1519397.63782036</c:v>
                </c:pt>
                <c:pt idx="1765">
                  <c:v>1519397.63782036</c:v>
                </c:pt>
                <c:pt idx="1766">
                  <c:v>1519397.63782036</c:v>
                </c:pt>
                <c:pt idx="1767">
                  <c:v>1519397.63782036</c:v>
                </c:pt>
                <c:pt idx="1768">
                  <c:v>1519397.63782036</c:v>
                </c:pt>
                <c:pt idx="1769">
                  <c:v>1519397.63782036</c:v>
                </c:pt>
                <c:pt idx="1770">
                  <c:v>1519397.63782036</c:v>
                </c:pt>
                <c:pt idx="1771">
                  <c:v>1519397.63782036</c:v>
                </c:pt>
                <c:pt idx="1772">
                  <c:v>1519397.63782036</c:v>
                </c:pt>
                <c:pt idx="1773">
                  <c:v>1519397.63782036</c:v>
                </c:pt>
                <c:pt idx="1774">
                  <c:v>1519397.63782036</c:v>
                </c:pt>
                <c:pt idx="1775">
                  <c:v>1519397.63782036</c:v>
                </c:pt>
                <c:pt idx="1776">
                  <c:v>1519397.63782036</c:v>
                </c:pt>
                <c:pt idx="1777">
                  <c:v>1519397.63782036</c:v>
                </c:pt>
                <c:pt idx="1778">
                  <c:v>1519397.63782036</c:v>
                </c:pt>
                <c:pt idx="1779">
                  <c:v>1519397.63782036</c:v>
                </c:pt>
                <c:pt idx="1780">
                  <c:v>1519397.63782036</c:v>
                </c:pt>
                <c:pt idx="1781">
                  <c:v>1519397.63782036</c:v>
                </c:pt>
                <c:pt idx="1782">
                  <c:v>1519397.63782036</c:v>
                </c:pt>
                <c:pt idx="1783">
                  <c:v>1519397.63782036</c:v>
                </c:pt>
                <c:pt idx="1784">
                  <c:v>1519397.63782036</c:v>
                </c:pt>
                <c:pt idx="1785">
                  <c:v>1519397.63782036</c:v>
                </c:pt>
                <c:pt idx="1786">
                  <c:v>1519397.63782036</c:v>
                </c:pt>
                <c:pt idx="1787">
                  <c:v>1519397.63782036</c:v>
                </c:pt>
                <c:pt idx="1788">
                  <c:v>1519397.63782036</c:v>
                </c:pt>
                <c:pt idx="1789">
                  <c:v>1519397.63782036</c:v>
                </c:pt>
                <c:pt idx="1790">
                  <c:v>1519397.63782036</c:v>
                </c:pt>
                <c:pt idx="1791">
                  <c:v>1519397.63782036</c:v>
                </c:pt>
                <c:pt idx="1792">
                  <c:v>1519397.63782036</c:v>
                </c:pt>
                <c:pt idx="1793">
                  <c:v>1519397.63782036</c:v>
                </c:pt>
                <c:pt idx="1794">
                  <c:v>1519397.63782036</c:v>
                </c:pt>
                <c:pt idx="1795">
                  <c:v>1519397.63782036</c:v>
                </c:pt>
                <c:pt idx="1796">
                  <c:v>1519397.63782036</c:v>
                </c:pt>
                <c:pt idx="1797">
                  <c:v>1519397.63782036</c:v>
                </c:pt>
                <c:pt idx="1798">
                  <c:v>1519397.63782036</c:v>
                </c:pt>
                <c:pt idx="1799">
                  <c:v>1519397.63782036</c:v>
                </c:pt>
                <c:pt idx="1800">
                  <c:v>1519397.63782036</c:v>
                </c:pt>
                <c:pt idx="1801">
                  <c:v>1519397.63782036</c:v>
                </c:pt>
                <c:pt idx="1802">
                  <c:v>1519397.63782036</c:v>
                </c:pt>
                <c:pt idx="1803">
                  <c:v>1519397.63782036</c:v>
                </c:pt>
                <c:pt idx="1804">
                  <c:v>1519397.63782036</c:v>
                </c:pt>
                <c:pt idx="1805">
                  <c:v>1519397.63782036</c:v>
                </c:pt>
                <c:pt idx="1806">
                  <c:v>1519397.63782036</c:v>
                </c:pt>
                <c:pt idx="1807">
                  <c:v>1519397.63782036</c:v>
                </c:pt>
                <c:pt idx="1808">
                  <c:v>1519397.63782036</c:v>
                </c:pt>
                <c:pt idx="1809">
                  <c:v>1519397.63782036</c:v>
                </c:pt>
                <c:pt idx="1810">
                  <c:v>1519397.63782036</c:v>
                </c:pt>
                <c:pt idx="1811">
                  <c:v>1519397.63782036</c:v>
                </c:pt>
                <c:pt idx="1812">
                  <c:v>1519397.63782036</c:v>
                </c:pt>
                <c:pt idx="1813">
                  <c:v>1519397.63782036</c:v>
                </c:pt>
                <c:pt idx="1814">
                  <c:v>1519397.63782036</c:v>
                </c:pt>
                <c:pt idx="1815">
                  <c:v>1519397.63782036</c:v>
                </c:pt>
                <c:pt idx="1816">
                  <c:v>1519397.63782036</c:v>
                </c:pt>
                <c:pt idx="1817">
                  <c:v>1519397.63782036</c:v>
                </c:pt>
                <c:pt idx="1818">
                  <c:v>1519397.63782036</c:v>
                </c:pt>
                <c:pt idx="1819">
                  <c:v>1519397.63782036</c:v>
                </c:pt>
                <c:pt idx="1820">
                  <c:v>1519397.63782036</c:v>
                </c:pt>
                <c:pt idx="1821">
                  <c:v>1519397.63782036</c:v>
                </c:pt>
                <c:pt idx="1822">
                  <c:v>1519397.63782036</c:v>
                </c:pt>
                <c:pt idx="1823">
                  <c:v>1519397.63782036</c:v>
                </c:pt>
                <c:pt idx="1824">
                  <c:v>1519397.63782036</c:v>
                </c:pt>
                <c:pt idx="1825">
                  <c:v>1519397.63782036</c:v>
                </c:pt>
                <c:pt idx="1826">
                  <c:v>1519397.63782036</c:v>
                </c:pt>
                <c:pt idx="1827">
                  <c:v>1519397.63782036</c:v>
                </c:pt>
                <c:pt idx="1828">
                  <c:v>1519397.63782036</c:v>
                </c:pt>
                <c:pt idx="1829">
                  <c:v>1519397.63782036</c:v>
                </c:pt>
                <c:pt idx="1830">
                  <c:v>1519397.63782036</c:v>
                </c:pt>
                <c:pt idx="1831">
                  <c:v>1519397.63782036</c:v>
                </c:pt>
                <c:pt idx="1832">
                  <c:v>1519397.63782036</c:v>
                </c:pt>
                <c:pt idx="1833">
                  <c:v>1519397.63782036</c:v>
                </c:pt>
                <c:pt idx="1834">
                  <c:v>1519397.63782036</c:v>
                </c:pt>
                <c:pt idx="1835">
                  <c:v>1519397.63782036</c:v>
                </c:pt>
                <c:pt idx="1836">
                  <c:v>1519397.63782036</c:v>
                </c:pt>
                <c:pt idx="1837">
                  <c:v>1519397.63782036</c:v>
                </c:pt>
                <c:pt idx="1838">
                  <c:v>1519397.63782036</c:v>
                </c:pt>
                <c:pt idx="1839">
                  <c:v>1519397.63782036</c:v>
                </c:pt>
                <c:pt idx="1840">
                  <c:v>1519397.63782036</c:v>
                </c:pt>
                <c:pt idx="1841">
                  <c:v>1519397.63782036</c:v>
                </c:pt>
                <c:pt idx="1842">
                  <c:v>1519397.63782036</c:v>
                </c:pt>
                <c:pt idx="1843">
                  <c:v>1519397.63782036</c:v>
                </c:pt>
                <c:pt idx="1844">
                  <c:v>1519397.63782036</c:v>
                </c:pt>
                <c:pt idx="1845">
                  <c:v>1519397.63782036</c:v>
                </c:pt>
                <c:pt idx="1846">
                  <c:v>1519397.63782036</c:v>
                </c:pt>
                <c:pt idx="1847">
                  <c:v>1519397.63782036</c:v>
                </c:pt>
                <c:pt idx="1848">
                  <c:v>1519397.63782036</c:v>
                </c:pt>
                <c:pt idx="1849">
                  <c:v>1519397.63782036</c:v>
                </c:pt>
                <c:pt idx="1850">
                  <c:v>1519397.63782036</c:v>
                </c:pt>
                <c:pt idx="1851">
                  <c:v>1519397.63782036</c:v>
                </c:pt>
                <c:pt idx="1852">
                  <c:v>1519397.63782036</c:v>
                </c:pt>
                <c:pt idx="1853">
                  <c:v>1519397.63782036</c:v>
                </c:pt>
                <c:pt idx="1854">
                  <c:v>1519397.63782036</c:v>
                </c:pt>
                <c:pt idx="1855">
                  <c:v>1519397.63782036</c:v>
                </c:pt>
                <c:pt idx="1856">
                  <c:v>1519397.63782036</c:v>
                </c:pt>
                <c:pt idx="1857">
                  <c:v>1519397.63782036</c:v>
                </c:pt>
                <c:pt idx="1858">
                  <c:v>1519397.63782036</c:v>
                </c:pt>
                <c:pt idx="1859">
                  <c:v>1519397.63782036</c:v>
                </c:pt>
                <c:pt idx="1860">
                  <c:v>1519397.63782036</c:v>
                </c:pt>
                <c:pt idx="1861">
                  <c:v>1519397.63782036</c:v>
                </c:pt>
                <c:pt idx="1862">
                  <c:v>1519397.63782036</c:v>
                </c:pt>
                <c:pt idx="1863">
                  <c:v>1519397.63782036</c:v>
                </c:pt>
                <c:pt idx="1864">
                  <c:v>1519397.63782036</c:v>
                </c:pt>
                <c:pt idx="1865">
                  <c:v>1519397.63782036</c:v>
                </c:pt>
                <c:pt idx="1866">
                  <c:v>1519397.63782036</c:v>
                </c:pt>
                <c:pt idx="1867">
                  <c:v>1519397.63782036</c:v>
                </c:pt>
                <c:pt idx="1868">
                  <c:v>1519397.63782036</c:v>
                </c:pt>
                <c:pt idx="1869">
                  <c:v>1519397.63782036</c:v>
                </c:pt>
                <c:pt idx="1870">
                  <c:v>1519397.63782036</c:v>
                </c:pt>
                <c:pt idx="1871">
                  <c:v>1519397.63782036</c:v>
                </c:pt>
                <c:pt idx="1872">
                  <c:v>1519397.63782036</c:v>
                </c:pt>
                <c:pt idx="1873">
                  <c:v>1519397.63782036</c:v>
                </c:pt>
                <c:pt idx="1874">
                  <c:v>1519397.63782036</c:v>
                </c:pt>
                <c:pt idx="1875">
                  <c:v>1519397.63782036</c:v>
                </c:pt>
                <c:pt idx="1876">
                  <c:v>1519397.63782036</c:v>
                </c:pt>
                <c:pt idx="1877">
                  <c:v>1519397.63782036</c:v>
                </c:pt>
                <c:pt idx="1878">
                  <c:v>1519397.63782036</c:v>
                </c:pt>
                <c:pt idx="1879">
                  <c:v>1519397.63782036</c:v>
                </c:pt>
                <c:pt idx="1880">
                  <c:v>1519397.63782036</c:v>
                </c:pt>
                <c:pt idx="1881">
                  <c:v>1519397.63782036</c:v>
                </c:pt>
                <c:pt idx="1882">
                  <c:v>1519397.63782036</c:v>
                </c:pt>
                <c:pt idx="1883">
                  <c:v>1519397.63782036</c:v>
                </c:pt>
                <c:pt idx="1884">
                  <c:v>1519397.63782036</c:v>
                </c:pt>
                <c:pt idx="1885">
                  <c:v>1519397.63782036</c:v>
                </c:pt>
                <c:pt idx="1886">
                  <c:v>1519397.63782036</c:v>
                </c:pt>
                <c:pt idx="1887">
                  <c:v>1519397.63782036</c:v>
                </c:pt>
                <c:pt idx="1888">
                  <c:v>1519397.63782036</c:v>
                </c:pt>
                <c:pt idx="1889">
                  <c:v>1519397.63782036</c:v>
                </c:pt>
                <c:pt idx="1890">
                  <c:v>1519397.63782036</c:v>
                </c:pt>
                <c:pt idx="1891">
                  <c:v>1519397.63782036</c:v>
                </c:pt>
                <c:pt idx="1892">
                  <c:v>1519397.63782036</c:v>
                </c:pt>
                <c:pt idx="1893">
                  <c:v>1519397.63782036</c:v>
                </c:pt>
                <c:pt idx="1894">
                  <c:v>1519397.63782036</c:v>
                </c:pt>
                <c:pt idx="1895">
                  <c:v>1519397.63782036</c:v>
                </c:pt>
                <c:pt idx="1896">
                  <c:v>1519397.63782036</c:v>
                </c:pt>
                <c:pt idx="1897">
                  <c:v>1519397.63782036</c:v>
                </c:pt>
                <c:pt idx="1898">
                  <c:v>1519397.63782036</c:v>
                </c:pt>
                <c:pt idx="1899">
                  <c:v>1519397.63782036</c:v>
                </c:pt>
                <c:pt idx="1900">
                  <c:v>1519397.63782036</c:v>
                </c:pt>
                <c:pt idx="1901">
                  <c:v>1519397.63782036</c:v>
                </c:pt>
                <c:pt idx="1902">
                  <c:v>1519397.63782036</c:v>
                </c:pt>
                <c:pt idx="1903">
                  <c:v>1519397.63782036</c:v>
                </c:pt>
                <c:pt idx="1904">
                  <c:v>1519397.63782036</c:v>
                </c:pt>
                <c:pt idx="1905">
                  <c:v>1519397.63782036</c:v>
                </c:pt>
                <c:pt idx="1906">
                  <c:v>1519397.63782036</c:v>
                </c:pt>
                <c:pt idx="1907">
                  <c:v>1519397.63782036</c:v>
                </c:pt>
                <c:pt idx="1908">
                  <c:v>1519397.63782036</c:v>
                </c:pt>
                <c:pt idx="1909">
                  <c:v>1519397.63782036</c:v>
                </c:pt>
                <c:pt idx="1910">
                  <c:v>1519397.63782036</c:v>
                </c:pt>
                <c:pt idx="1911">
                  <c:v>1519397.63782036</c:v>
                </c:pt>
                <c:pt idx="1912">
                  <c:v>1519397.63782036</c:v>
                </c:pt>
                <c:pt idx="1913">
                  <c:v>1519397.63782036</c:v>
                </c:pt>
                <c:pt idx="1914">
                  <c:v>1519397.63782036</c:v>
                </c:pt>
                <c:pt idx="1915">
                  <c:v>1519397.63782036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Trans!$B$2:$B$1917</c:f>
              <c:numCache>
                <c:formatCode>General</c:formatCode>
                <c:ptCount val="1916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  <c:pt idx="1001">
                  <c:v>5019.59405846786</c:v>
                </c:pt>
                <c:pt idx="1002">
                  <c:v>5019.59405846786</c:v>
                </c:pt>
                <c:pt idx="1003">
                  <c:v>5019.59405846786</c:v>
                </c:pt>
                <c:pt idx="1004">
                  <c:v>5019.59405846786</c:v>
                </c:pt>
                <c:pt idx="1005">
                  <c:v>5019.59405846786</c:v>
                </c:pt>
                <c:pt idx="1006">
                  <c:v>5019.59405846786</c:v>
                </c:pt>
                <c:pt idx="1007">
                  <c:v>5019.59405846786</c:v>
                </c:pt>
                <c:pt idx="1008">
                  <c:v>5019.59405846786</c:v>
                </c:pt>
                <c:pt idx="1009">
                  <c:v>5019.59405846786</c:v>
                </c:pt>
                <c:pt idx="1010">
                  <c:v>5019.59405846786</c:v>
                </c:pt>
                <c:pt idx="1011">
                  <c:v>5019.59405846786</c:v>
                </c:pt>
                <c:pt idx="1012">
                  <c:v>5019.59405846786</c:v>
                </c:pt>
                <c:pt idx="1013">
                  <c:v>5019.59405846786</c:v>
                </c:pt>
                <c:pt idx="1014">
                  <c:v>5019.59405846786</c:v>
                </c:pt>
                <c:pt idx="1015">
                  <c:v>5019.59405846786</c:v>
                </c:pt>
                <c:pt idx="1016">
                  <c:v>5019.59405846786</c:v>
                </c:pt>
                <c:pt idx="1017">
                  <c:v>5019.59405846786</c:v>
                </c:pt>
                <c:pt idx="1018">
                  <c:v>5019.59405846786</c:v>
                </c:pt>
                <c:pt idx="1019">
                  <c:v>5019.59405846786</c:v>
                </c:pt>
                <c:pt idx="1020">
                  <c:v>5019.59405846786</c:v>
                </c:pt>
                <c:pt idx="1021">
                  <c:v>5019.59405846786</c:v>
                </c:pt>
                <c:pt idx="1022">
                  <c:v>5019.59405846786</c:v>
                </c:pt>
                <c:pt idx="1023">
                  <c:v>5019.59405846786</c:v>
                </c:pt>
                <c:pt idx="1024">
                  <c:v>5019.59405846786</c:v>
                </c:pt>
                <c:pt idx="1025">
                  <c:v>5019.59405846786</c:v>
                </c:pt>
                <c:pt idx="1026">
                  <c:v>5019.59405846786</c:v>
                </c:pt>
                <c:pt idx="1027">
                  <c:v>5019.59405846786</c:v>
                </c:pt>
                <c:pt idx="1028">
                  <c:v>5019.59405846786</c:v>
                </c:pt>
                <c:pt idx="1029">
                  <c:v>5019.59405846786</c:v>
                </c:pt>
                <c:pt idx="1030">
                  <c:v>5019.59405846786</c:v>
                </c:pt>
                <c:pt idx="1031">
                  <c:v>5019.59405846786</c:v>
                </c:pt>
                <c:pt idx="1032">
                  <c:v>5019.59405846786</c:v>
                </c:pt>
                <c:pt idx="1033">
                  <c:v>5019.59405846786</c:v>
                </c:pt>
                <c:pt idx="1034">
                  <c:v>5019.59405846786</c:v>
                </c:pt>
                <c:pt idx="1035">
                  <c:v>5019.59405846786</c:v>
                </c:pt>
                <c:pt idx="1036">
                  <c:v>5019.59405846786</c:v>
                </c:pt>
                <c:pt idx="1037">
                  <c:v>5019.59405846786</c:v>
                </c:pt>
                <c:pt idx="1038">
                  <c:v>5019.59405846786</c:v>
                </c:pt>
                <c:pt idx="1039">
                  <c:v>5019.59405846786</c:v>
                </c:pt>
                <c:pt idx="1040">
                  <c:v>5019.59405846786</c:v>
                </c:pt>
                <c:pt idx="1041">
                  <c:v>5019.59405846786</c:v>
                </c:pt>
                <c:pt idx="1042">
                  <c:v>5019.59405846786</c:v>
                </c:pt>
                <c:pt idx="1043">
                  <c:v>5019.59405846786</c:v>
                </c:pt>
                <c:pt idx="1044">
                  <c:v>5019.59405846786</c:v>
                </c:pt>
                <c:pt idx="1045">
                  <c:v>5019.59405846786</c:v>
                </c:pt>
                <c:pt idx="1046">
                  <c:v>5019.59405846786</c:v>
                </c:pt>
                <c:pt idx="1047">
                  <c:v>5019.59405846786</c:v>
                </c:pt>
                <c:pt idx="1048">
                  <c:v>5019.59405846786</c:v>
                </c:pt>
                <c:pt idx="1049">
                  <c:v>5019.59405846786</c:v>
                </c:pt>
                <c:pt idx="1050">
                  <c:v>5019.59405846786</c:v>
                </c:pt>
                <c:pt idx="1051">
                  <c:v>5019.59405846786</c:v>
                </c:pt>
                <c:pt idx="1052">
                  <c:v>5019.59405846786</c:v>
                </c:pt>
                <c:pt idx="1053">
                  <c:v>5019.59405846786</c:v>
                </c:pt>
                <c:pt idx="1054">
                  <c:v>5019.59405846786</c:v>
                </c:pt>
                <c:pt idx="1055">
                  <c:v>5019.59405846786</c:v>
                </c:pt>
                <c:pt idx="1056">
                  <c:v>5019.59405846786</c:v>
                </c:pt>
                <c:pt idx="1057">
                  <c:v>5019.59405846786</c:v>
                </c:pt>
                <c:pt idx="1058">
                  <c:v>5019.59405846786</c:v>
                </c:pt>
                <c:pt idx="1059">
                  <c:v>5019.59405846786</c:v>
                </c:pt>
                <c:pt idx="1060">
                  <c:v>5019.59405846786</c:v>
                </c:pt>
                <c:pt idx="1061">
                  <c:v>5019.59405846786</c:v>
                </c:pt>
                <c:pt idx="1062">
                  <c:v>5019.59405846786</c:v>
                </c:pt>
                <c:pt idx="1063">
                  <c:v>5019.59405846786</c:v>
                </c:pt>
                <c:pt idx="1064">
                  <c:v>5019.59405846786</c:v>
                </c:pt>
                <c:pt idx="1065">
                  <c:v>5019.59405846786</c:v>
                </c:pt>
                <c:pt idx="1066">
                  <c:v>5019.59405846786</c:v>
                </c:pt>
                <c:pt idx="1067">
                  <c:v>5019.59405846786</c:v>
                </c:pt>
                <c:pt idx="1068">
                  <c:v>5019.59405846786</c:v>
                </c:pt>
                <c:pt idx="1069">
                  <c:v>5019.59405846786</c:v>
                </c:pt>
                <c:pt idx="1070">
                  <c:v>5019.59405846786</c:v>
                </c:pt>
                <c:pt idx="1071">
                  <c:v>5019.59405846786</c:v>
                </c:pt>
                <c:pt idx="1072">
                  <c:v>5019.59405846786</c:v>
                </c:pt>
                <c:pt idx="1073">
                  <c:v>5019.59405846786</c:v>
                </c:pt>
                <c:pt idx="1074">
                  <c:v>5019.59405846786</c:v>
                </c:pt>
                <c:pt idx="1075">
                  <c:v>5019.59405846786</c:v>
                </c:pt>
                <c:pt idx="1076">
                  <c:v>5019.59405846786</c:v>
                </c:pt>
                <c:pt idx="1077">
                  <c:v>5019.59405846786</c:v>
                </c:pt>
                <c:pt idx="1078">
                  <c:v>5019.59405846786</c:v>
                </c:pt>
                <c:pt idx="1079">
                  <c:v>5019.59405846786</c:v>
                </c:pt>
                <c:pt idx="1080">
                  <c:v>5019.59405846786</c:v>
                </c:pt>
                <c:pt idx="1081">
                  <c:v>5019.59405846786</c:v>
                </c:pt>
                <c:pt idx="1082">
                  <c:v>5019.59405846786</c:v>
                </c:pt>
                <c:pt idx="1083">
                  <c:v>5019.59405846786</c:v>
                </c:pt>
                <c:pt idx="1084">
                  <c:v>5019.59405846786</c:v>
                </c:pt>
                <c:pt idx="1085">
                  <c:v>5019.59405846786</c:v>
                </c:pt>
                <c:pt idx="1086">
                  <c:v>5019.59405846786</c:v>
                </c:pt>
                <c:pt idx="1087">
                  <c:v>5019.59405846786</c:v>
                </c:pt>
                <c:pt idx="1088">
                  <c:v>5019.59405846786</c:v>
                </c:pt>
                <c:pt idx="1089">
                  <c:v>5019.59405846786</c:v>
                </c:pt>
                <c:pt idx="1090">
                  <c:v>5019.59405846786</c:v>
                </c:pt>
                <c:pt idx="1091">
                  <c:v>5019.59405846786</c:v>
                </c:pt>
                <c:pt idx="1092">
                  <c:v>5019.59405846786</c:v>
                </c:pt>
                <c:pt idx="1093">
                  <c:v>5019.59405846786</c:v>
                </c:pt>
                <c:pt idx="1094">
                  <c:v>5019.59405846786</c:v>
                </c:pt>
                <c:pt idx="1095">
                  <c:v>5019.59405846786</c:v>
                </c:pt>
                <c:pt idx="1096">
                  <c:v>5019.59405846786</c:v>
                </c:pt>
                <c:pt idx="1097">
                  <c:v>5019.59405846786</c:v>
                </c:pt>
                <c:pt idx="1098">
                  <c:v>5019.59405846786</c:v>
                </c:pt>
                <c:pt idx="1099">
                  <c:v>5019.59405846786</c:v>
                </c:pt>
                <c:pt idx="1100">
                  <c:v>5019.59405846786</c:v>
                </c:pt>
                <c:pt idx="1101">
                  <c:v>5019.59405846786</c:v>
                </c:pt>
                <c:pt idx="1102">
                  <c:v>5019.59405846786</c:v>
                </c:pt>
                <c:pt idx="1103">
                  <c:v>5019.59405846786</c:v>
                </c:pt>
                <c:pt idx="1104">
                  <c:v>5019.59405846786</c:v>
                </c:pt>
                <c:pt idx="1105">
                  <c:v>5019.59405846786</c:v>
                </c:pt>
                <c:pt idx="1106">
                  <c:v>5019.59405846786</c:v>
                </c:pt>
                <c:pt idx="1107">
                  <c:v>5019.59405846786</c:v>
                </c:pt>
                <c:pt idx="1108">
                  <c:v>5019.59405846786</c:v>
                </c:pt>
                <c:pt idx="1109">
                  <c:v>5019.59405846786</c:v>
                </c:pt>
                <c:pt idx="1110">
                  <c:v>5019.59405846786</c:v>
                </c:pt>
                <c:pt idx="1111">
                  <c:v>5019.59405846786</c:v>
                </c:pt>
                <c:pt idx="1112">
                  <c:v>5019.59405846786</c:v>
                </c:pt>
                <c:pt idx="1113">
                  <c:v>5019.59405846786</c:v>
                </c:pt>
                <c:pt idx="1114">
                  <c:v>5019.59405846786</c:v>
                </c:pt>
                <c:pt idx="1115">
                  <c:v>5019.59405846786</c:v>
                </c:pt>
                <c:pt idx="1116">
                  <c:v>5019.59405846786</c:v>
                </c:pt>
                <c:pt idx="1117">
                  <c:v>5019.59405846786</c:v>
                </c:pt>
                <c:pt idx="1118">
                  <c:v>5019.59405846786</c:v>
                </c:pt>
                <c:pt idx="1119">
                  <c:v>5019.59405846786</c:v>
                </c:pt>
                <c:pt idx="1120">
                  <c:v>5019.59405846786</c:v>
                </c:pt>
                <c:pt idx="1121">
                  <c:v>5019.59405846786</c:v>
                </c:pt>
                <c:pt idx="1122">
                  <c:v>5019.59405846786</c:v>
                </c:pt>
                <c:pt idx="1123">
                  <c:v>5019.59405846786</c:v>
                </c:pt>
                <c:pt idx="1124">
                  <c:v>5019.59405846786</c:v>
                </c:pt>
                <c:pt idx="1125">
                  <c:v>5019.59405846786</c:v>
                </c:pt>
                <c:pt idx="1126">
                  <c:v>5019.59405846786</c:v>
                </c:pt>
                <c:pt idx="1127">
                  <c:v>5019.59405846786</c:v>
                </c:pt>
                <c:pt idx="1128">
                  <c:v>5019.59405846786</c:v>
                </c:pt>
                <c:pt idx="1129">
                  <c:v>5019.59405846786</c:v>
                </c:pt>
                <c:pt idx="1130">
                  <c:v>5019.59405846786</c:v>
                </c:pt>
                <c:pt idx="1131">
                  <c:v>5019.59405846786</c:v>
                </c:pt>
                <c:pt idx="1132">
                  <c:v>5019.59405846786</c:v>
                </c:pt>
                <c:pt idx="1133">
                  <c:v>5019.59405846786</c:v>
                </c:pt>
                <c:pt idx="1134">
                  <c:v>5019.59405846786</c:v>
                </c:pt>
                <c:pt idx="1135">
                  <c:v>5019.59405846786</c:v>
                </c:pt>
                <c:pt idx="1136">
                  <c:v>5019.59405846786</c:v>
                </c:pt>
                <c:pt idx="1137">
                  <c:v>5019.59405846786</c:v>
                </c:pt>
                <c:pt idx="1138">
                  <c:v>5019.59405846786</c:v>
                </c:pt>
                <c:pt idx="1139">
                  <c:v>5019.59405846786</c:v>
                </c:pt>
                <c:pt idx="1140">
                  <c:v>5019.59405846786</c:v>
                </c:pt>
                <c:pt idx="1141">
                  <c:v>5019.59405846786</c:v>
                </c:pt>
                <c:pt idx="1142">
                  <c:v>5019.59405846786</c:v>
                </c:pt>
                <c:pt idx="1143">
                  <c:v>5019.59405846786</c:v>
                </c:pt>
                <c:pt idx="1144">
                  <c:v>5019.59405846786</c:v>
                </c:pt>
                <c:pt idx="1145">
                  <c:v>5019.59405846786</c:v>
                </c:pt>
                <c:pt idx="1146">
                  <c:v>5019.59405846786</c:v>
                </c:pt>
                <c:pt idx="1147">
                  <c:v>5019.59405846786</c:v>
                </c:pt>
                <c:pt idx="1148">
                  <c:v>5019.59405846786</c:v>
                </c:pt>
                <c:pt idx="1149">
                  <c:v>5019.59405846786</c:v>
                </c:pt>
                <c:pt idx="1150">
                  <c:v>5019.59405846786</c:v>
                </c:pt>
                <c:pt idx="1151">
                  <c:v>5019.59405846786</c:v>
                </c:pt>
                <c:pt idx="1152">
                  <c:v>5019.59405846786</c:v>
                </c:pt>
                <c:pt idx="1153">
                  <c:v>5019.59405846786</c:v>
                </c:pt>
                <c:pt idx="1154">
                  <c:v>5019.59405846786</c:v>
                </c:pt>
                <c:pt idx="1155">
                  <c:v>5019.59405846786</c:v>
                </c:pt>
                <c:pt idx="1156">
                  <c:v>5019.59405846786</c:v>
                </c:pt>
                <c:pt idx="1157">
                  <c:v>5019.59405846786</c:v>
                </c:pt>
                <c:pt idx="1158">
                  <c:v>5019.59405846786</c:v>
                </c:pt>
                <c:pt idx="1159">
                  <c:v>5019.59405846786</c:v>
                </c:pt>
                <c:pt idx="1160">
                  <c:v>5019.59405846786</c:v>
                </c:pt>
                <c:pt idx="1161">
                  <c:v>5019.59405846786</c:v>
                </c:pt>
                <c:pt idx="1162">
                  <c:v>5019.59405846786</c:v>
                </c:pt>
                <c:pt idx="1163">
                  <c:v>5019.59405846786</c:v>
                </c:pt>
                <c:pt idx="1164">
                  <c:v>5019.59405846786</c:v>
                </c:pt>
                <c:pt idx="1165">
                  <c:v>5019.59405846786</c:v>
                </c:pt>
                <c:pt idx="1166">
                  <c:v>5019.59405846786</c:v>
                </c:pt>
                <c:pt idx="1167">
                  <c:v>5019.59405846786</c:v>
                </c:pt>
                <c:pt idx="1168">
                  <c:v>5019.59405846786</c:v>
                </c:pt>
                <c:pt idx="1169">
                  <c:v>5019.59405846786</c:v>
                </c:pt>
                <c:pt idx="1170">
                  <c:v>5019.59405846786</c:v>
                </c:pt>
                <c:pt idx="1171">
                  <c:v>5019.59405846786</c:v>
                </c:pt>
                <c:pt idx="1172">
                  <c:v>5019.59405846786</c:v>
                </c:pt>
                <c:pt idx="1173">
                  <c:v>5019.59405846786</c:v>
                </c:pt>
                <c:pt idx="1174">
                  <c:v>5019.59405846786</c:v>
                </c:pt>
                <c:pt idx="1175">
                  <c:v>5019.59405846786</c:v>
                </c:pt>
                <c:pt idx="1176">
                  <c:v>5019.59405846786</c:v>
                </c:pt>
                <c:pt idx="1177">
                  <c:v>5019.59405846786</c:v>
                </c:pt>
                <c:pt idx="1178">
                  <c:v>5019.59405846786</c:v>
                </c:pt>
                <c:pt idx="1179">
                  <c:v>5019.59405846786</c:v>
                </c:pt>
                <c:pt idx="1180">
                  <c:v>5019.59405846786</c:v>
                </c:pt>
                <c:pt idx="1181">
                  <c:v>5019.59405846786</c:v>
                </c:pt>
                <c:pt idx="1182">
                  <c:v>5019.59405846786</c:v>
                </c:pt>
                <c:pt idx="1183">
                  <c:v>5019.59405846786</c:v>
                </c:pt>
                <c:pt idx="1184">
                  <c:v>5019.59405846786</c:v>
                </c:pt>
                <c:pt idx="1185">
                  <c:v>5019.59405846786</c:v>
                </c:pt>
                <c:pt idx="1186">
                  <c:v>5019.59405846786</c:v>
                </c:pt>
                <c:pt idx="1187">
                  <c:v>5019.59405846786</c:v>
                </c:pt>
                <c:pt idx="1188">
                  <c:v>5019.59405846786</c:v>
                </c:pt>
                <c:pt idx="1189">
                  <c:v>5019.59405846786</c:v>
                </c:pt>
                <c:pt idx="1190">
                  <c:v>5019.59405846786</c:v>
                </c:pt>
                <c:pt idx="1191">
                  <c:v>5019.59405846786</c:v>
                </c:pt>
                <c:pt idx="1192">
                  <c:v>5019.59405846786</c:v>
                </c:pt>
                <c:pt idx="1193">
                  <c:v>5019.59405846786</c:v>
                </c:pt>
                <c:pt idx="1194">
                  <c:v>5019.59405846786</c:v>
                </c:pt>
                <c:pt idx="1195">
                  <c:v>5019.59405846786</c:v>
                </c:pt>
                <c:pt idx="1196">
                  <c:v>5019.59405846786</c:v>
                </c:pt>
                <c:pt idx="1197">
                  <c:v>5019.59405846786</c:v>
                </c:pt>
                <c:pt idx="1198">
                  <c:v>5019.59405846786</c:v>
                </c:pt>
                <c:pt idx="1199">
                  <c:v>5019.59405846786</c:v>
                </c:pt>
                <c:pt idx="1200">
                  <c:v>5019.59405846786</c:v>
                </c:pt>
                <c:pt idx="1201">
                  <c:v>5019.59405846786</c:v>
                </c:pt>
                <c:pt idx="1202">
                  <c:v>5019.59405846786</c:v>
                </c:pt>
                <c:pt idx="1203">
                  <c:v>5019.59405846786</c:v>
                </c:pt>
                <c:pt idx="1204">
                  <c:v>5019.59405846786</c:v>
                </c:pt>
                <c:pt idx="1205">
                  <c:v>5019.59405846786</c:v>
                </c:pt>
                <c:pt idx="1206">
                  <c:v>5019.59405846786</c:v>
                </c:pt>
                <c:pt idx="1207">
                  <c:v>5019.59405846786</c:v>
                </c:pt>
                <c:pt idx="1208">
                  <c:v>5019.59405846786</c:v>
                </c:pt>
                <c:pt idx="1209">
                  <c:v>5019.59405846786</c:v>
                </c:pt>
                <c:pt idx="1210">
                  <c:v>5019.59405846786</c:v>
                </c:pt>
                <c:pt idx="1211">
                  <c:v>5019.59405846786</c:v>
                </c:pt>
                <c:pt idx="1212">
                  <c:v>5019.59405846786</c:v>
                </c:pt>
                <c:pt idx="1213">
                  <c:v>5019.59405846786</c:v>
                </c:pt>
                <c:pt idx="1214">
                  <c:v>5019.59405846786</c:v>
                </c:pt>
                <c:pt idx="1215">
                  <c:v>5019.59405846786</c:v>
                </c:pt>
                <c:pt idx="1216">
                  <c:v>5019.59405846786</c:v>
                </c:pt>
                <c:pt idx="1217">
                  <c:v>5019.59405846786</c:v>
                </c:pt>
                <c:pt idx="1218">
                  <c:v>5019.59405846786</c:v>
                </c:pt>
                <c:pt idx="1219">
                  <c:v>5019.59405846786</c:v>
                </c:pt>
                <c:pt idx="1220">
                  <c:v>5019.59405846786</c:v>
                </c:pt>
                <c:pt idx="1221">
                  <c:v>5019.59405846786</c:v>
                </c:pt>
                <c:pt idx="1222">
                  <c:v>5019.59405846786</c:v>
                </c:pt>
                <c:pt idx="1223">
                  <c:v>5019.59405846786</c:v>
                </c:pt>
                <c:pt idx="1224">
                  <c:v>5019.59405846786</c:v>
                </c:pt>
                <c:pt idx="1225">
                  <c:v>5019.59405846786</c:v>
                </c:pt>
                <c:pt idx="1226">
                  <c:v>5019.59405846786</c:v>
                </c:pt>
                <c:pt idx="1227">
                  <c:v>5019.59405846786</c:v>
                </c:pt>
                <c:pt idx="1228">
                  <c:v>5019.59405846786</c:v>
                </c:pt>
                <c:pt idx="1229">
                  <c:v>5019.59405846786</c:v>
                </c:pt>
                <c:pt idx="1230">
                  <c:v>5019.59405846786</c:v>
                </c:pt>
                <c:pt idx="1231">
                  <c:v>5019.59405846786</c:v>
                </c:pt>
                <c:pt idx="1232">
                  <c:v>5019.59405846786</c:v>
                </c:pt>
                <c:pt idx="1233">
                  <c:v>5019.59405846786</c:v>
                </c:pt>
                <c:pt idx="1234">
                  <c:v>5019.59405846786</c:v>
                </c:pt>
                <c:pt idx="1235">
                  <c:v>5019.59405846786</c:v>
                </c:pt>
                <c:pt idx="1236">
                  <c:v>5019.59405846786</c:v>
                </c:pt>
                <c:pt idx="1237">
                  <c:v>5019.59405846786</c:v>
                </c:pt>
                <c:pt idx="1238">
                  <c:v>5019.59405846786</c:v>
                </c:pt>
                <c:pt idx="1239">
                  <c:v>5019.59405846786</c:v>
                </c:pt>
                <c:pt idx="1240">
                  <c:v>5019.59405846786</c:v>
                </c:pt>
                <c:pt idx="1241">
                  <c:v>5019.59405846786</c:v>
                </c:pt>
                <c:pt idx="1242">
                  <c:v>5019.59405846786</c:v>
                </c:pt>
                <c:pt idx="1243">
                  <c:v>5019.59405846786</c:v>
                </c:pt>
                <c:pt idx="1244">
                  <c:v>5019.59405846786</c:v>
                </c:pt>
                <c:pt idx="1245">
                  <c:v>5019.59405846786</c:v>
                </c:pt>
                <c:pt idx="1246">
                  <c:v>5019.59405846786</c:v>
                </c:pt>
                <c:pt idx="1247">
                  <c:v>5019.59405846786</c:v>
                </c:pt>
                <c:pt idx="1248">
                  <c:v>5019.59405846786</c:v>
                </c:pt>
                <c:pt idx="1249">
                  <c:v>5019.59405846786</c:v>
                </c:pt>
                <c:pt idx="1250">
                  <c:v>5019.59405846786</c:v>
                </c:pt>
                <c:pt idx="1251">
                  <c:v>5019.59405846786</c:v>
                </c:pt>
                <c:pt idx="1252">
                  <c:v>5019.59405846786</c:v>
                </c:pt>
                <c:pt idx="1253">
                  <c:v>5019.59405846786</c:v>
                </c:pt>
                <c:pt idx="1254">
                  <c:v>5019.59405846786</c:v>
                </c:pt>
                <c:pt idx="1255">
                  <c:v>5019.59405846786</c:v>
                </c:pt>
                <c:pt idx="1256">
                  <c:v>5019.59405846786</c:v>
                </c:pt>
                <c:pt idx="1257">
                  <c:v>5019.59405846786</c:v>
                </c:pt>
                <c:pt idx="1258">
                  <c:v>5019.59405846786</c:v>
                </c:pt>
                <c:pt idx="1259">
                  <c:v>5019.59405846786</c:v>
                </c:pt>
                <c:pt idx="1260">
                  <c:v>5019.59405846786</c:v>
                </c:pt>
                <c:pt idx="1261">
                  <c:v>5019.59405846786</c:v>
                </c:pt>
                <c:pt idx="1262">
                  <c:v>5019.59405846786</c:v>
                </c:pt>
                <c:pt idx="1263">
                  <c:v>5019.59405846786</c:v>
                </c:pt>
                <c:pt idx="1264">
                  <c:v>5019.59405846786</c:v>
                </c:pt>
                <c:pt idx="1265">
                  <c:v>5019.59405846786</c:v>
                </c:pt>
                <c:pt idx="1266">
                  <c:v>5019.59405846786</c:v>
                </c:pt>
                <c:pt idx="1267">
                  <c:v>5019.59405846786</c:v>
                </c:pt>
                <c:pt idx="1268">
                  <c:v>5019.59405846786</c:v>
                </c:pt>
                <c:pt idx="1269">
                  <c:v>5019.59405846786</c:v>
                </c:pt>
                <c:pt idx="1270">
                  <c:v>5019.59405846786</c:v>
                </c:pt>
                <c:pt idx="1271">
                  <c:v>5019.59405846786</c:v>
                </c:pt>
                <c:pt idx="1272">
                  <c:v>5019.59405846786</c:v>
                </c:pt>
                <c:pt idx="1273">
                  <c:v>5019.59405846786</c:v>
                </c:pt>
                <c:pt idx="1274">
                  <c:v>5019.59405846786</c:v>
                </c:pt>
                <c:pt idx="1275">
                  <c:v>5019.59405846786</c:v>
                </c:pt>
                <c:pt idx="1276">
                  <c:v>5019.59405846786</c:v>
                </c:pt>
                <c:pt idx="1277">
                  <c:v>5019.59405846786</c:v>
                </c:pt>
                <c:pt idx="1278">
                  <c:v>5019.59405846786</c:v>
                </c:pt>
                <c:pt idx="1279">
                  <c:v>5019.59405846786</c:v>
                </c:pt>
                <c:pt idx="1280">
                  <c:v>5019.59405846786</c:v>
                </c:pt>
                <c:pt idx="1281">
                  <c:v>5019.59405846786</c:v>
                </c:pt>
                <c:pt idx="1282">
                  <c:v>5019.59405846786</c:v>
                </c:pt>
                <c:pt idx="1283">
                  <c:v>5019.59405846786</c:v>
                </c:pt>
                <c:pt idx="1284">
                  <c:v>5019.59405846786</c:v>
                </c:pt>
                <c:pt idx="1285">
                  <c:v>5019.59405846786</c:v>
                </c:pt>
                <c:pt idx="1286">
                  <c:v>5019.59405846786</c:v>
                </c:pt>
                <c:pt idx="1287">
                  <c:v>5019.59405846786</c:v>
                </c:pt>
                <c:pt idx="1288">
                  <c:v>5019.59405846786</c:v>
                </c:pt>
                <c:pt idx="1289">
                  <c:v>5019.59405846786</c:v>
                </c:pt>
                <c:pt idx="1290">
                  <c:v>5019.59405846786</c:v>
                </c:pt>
                <c:pt idx="1291">
                  <c:v>5019.59405846786</c:v>
                </c:pt>
                <c:pt idx="1292">
                  <c:v>5019.59405846786</c:v>
                </c:pt>
                <c:pt idx="1293">
                  <c:v>5019.59405846786</c:v>
                </c:pt>
                <c:pt idx="1294">
                  <c:v>5019.59405846786</c:v>
                </c:pt>
                <c:pt idx="1295">
                  <c:v>5019.59405846786</c:v>
                </c:pt>
                <c:pt idx="1296">
                  <c:v>5019.59405846786</c:v>
                </c:pt>
                <c:pt idx="1297">
                  <c:v>5019.59405846786</c:v>
                </c:pt>
                <c:pt idx="1298">
                  <c:v>5019.59405846786</c:v>
                </c:pt>
                <c:pt idx="1299">
                  <c:v>5019.59405846786</c:v>
                </c:pt>
                <c:pt idx="1300">
                  <c:v>5019.59405846786</c:v>
                </c:pt>
                <c:pt idx="1301">
                  <c:v>5019.59405846786</c:v>
                </c:pt>
                <c:pt idx="1302">
                  <c:v>5019.59405846786</c:v>
                </c:pt>
                <c:pt idx="1303">
                  <c:v>5019.59405846786</c:v>
                </c:pt>
                <c:pt idx="1304">
                  <c:v>5019.59405846786</c:v>
                </c:pt>
                <c:pt idx="1305">
                  <c:v>5019.59405846786</c:v>
                </c:pt>
                <c:pt idx="1306">
                  <c:v>5019.59405846786</c:v>
                </c:pt>
                <c:pt idx="1307">
                  <c:v>5019.59405846786</c:v>
                </c:pt>
                <c:pt idx="1308">
                  <c:v>5019.59405846786</c:v>
                </c:pt>
                <c:pt idx="1309">
                  <c:v>5019.59405846786</c:v>
                </c:pt>
                <c:pt idx="1310">
                  <c:v>5019.59405846786</c:v>
                </c:pt>
                <c:pt idx="1311">
                  <c:v>5019.59405846786</c:v>
                </c:pt>
                <c:pt idx="1312">
                  <c:v>5019.59405846786</c:v>
                </c:pt>
                <c:pt idx="1313">
                  <c:v>5019.59405846786</c:v>
                </c:pt>
                <c:pt idx="1314">
                  <c:v>5019.59405846786</c:v>
                </c:pt>
                <c:pt idx="1315">
                  <c:v>5019.59405846786</c:v>
                </c:pt>
                <c:pt idx="1316">
                  <c:v>5019.59405846786</c:v>
                </c:pt>
                <c:pt idx="1317">
                  <c:v>5019.59405846786</c:v>
                </c:pt>
                <c:pt idx="1318">
                  <c:v>5019.59405846786</c:v>
                </c:pt>
                <c:pt idx="1319">
                  <c:v>5019.59405846786</c:v>
                </c:pt>
                <c:pt idx="1320">
                  <c:v>5019.59405846786</c:v>
                </c:pt>
                <c:pt idx="1321">
                  <c:v>5019.59405846786</c:v>
                </c:pt>
                <c:pt idx="1322">
                  <c:v>5019.59405846786</c:v>
                </c:pt>
                <c:pt idx="1323">
                  <c:v>5019.59405846786</c:v>
                </c:pt>
                <c:pt idx="1324">
                  <c:v>5019.59405846786</c:v>
                </c:pt>
                <c:pt idx="1325">
                  <c:v>5019.59405846786</c:v>
                </c:pt>
                <c:pt idx="1326">
                  <c:v>5019.59405846786</c:v>
                </c:pt>
                <c:pt idx="1327">
                  <c:v>5019.59405846786</c:v>
                </c:pt>
                <c:pt idx="1328">
                  <c:v>5019.59405846786</c:v>
                </c:pt>
                <c:pt idx="1329">
                  <c:v>5019.59405846786</c:v>
                </c:pt>
                <c:pt idx="1330">
                  <c:v>5019.59405846786</c:v>
                </c:pt>
                <c:pt idx="1331">
                  <c:v>5019.59405846786</c:v>
                </c:pt>
                <c:pt idx="1332">
                  <c:v>5019.59405846786</c:v>
                </c:pt>
                <c:pt idx="1333">
                  <c:v>5019.59405846786</c:v>
                </c:pt>
                <c:pt idx="1334">
                  <c:v>5019.59405846786</c:v>
                </c:pt>
                <c:pt idx="1335">
                  <c:v>5019.59405846786</c:v>
                </c:pt>
                <c:pt idx="1336">
                  <c:v>5019.59405846786</c:v>
                </c:pt>
                <c:pt idx="1337">
                  <c:v>5019.59405846786</c:v>
                </c:pt>
                <c:pt idx="1338">
                  <c:v>5019.59405846786</c:v>
                </c:pt>
                <c:pt idx="1339">
                  <c:v>5019.59405846786</c:v>
                </c:pt>
                <c:pt idx="1340">
                  <c:v>5019.59405846786</c:v>
                </c:pt>
                <c:pt idx="1341">
                  <c:v>5019.59405846786</c:v>
                </c:pt>
                <c:pt idx="1342">
                  <c:v>5019.59405846786</c:v>
                </c:pt>
                <c:pt idx="1343">
                  <c:v>5019.59405846786</c:v>
                </c:pt>
                <c:pt idx="1344">
                  <c:v>5019.59405846786</c:v>
                </c:pt>
                <c:pt idx="1345">
                  <c:v>5019.59405846786</c:v>
                </c:pt>
                <c:pt idx="1346">
                  <c:v>5019.59405846786</c:v>
                </c:pt>
                <c:pt idx="1347">
                  <c:v>5019.59405846786</c:v>
                </c:pt>
                <c:pt idx="1348">
                  <c:v>5019.59405846786</c:v>
                </c:pt>
                <c:pt idx="1349">
                  <c:v>5019.59405846786</c:v>
                </c:pt>
                <c:pt idx="1350">
                  <c:v>5019.59405846786</c:v>
                </c:pt>
                <c:pt idx="1351">
                  <c:v>5019.59405846786</c:v>
                </c:pt>
                <c:pt idx="1352">
                  <c:v>5019.59405846786</c:v>
                </c:pt>
                <c:pt idx="1353">
                  <c:v>5019.59405846786</c:v>
                </c:pt>
                <c:pt idx="1354">
                  <c:v>5019.59405846786</c:v>
                </c:pt>
                <c:pt idx="1355">
                  <c:v>5019.59405846786</c:v>
                </c:pt>
                <c:pt idx="1356">
                  <c:v>5019.59405846786</c:v>
                </c:pt>
                <c:pt idx="1357">
                  <c:v>5019.59405846786</c:v>
                </c:pt>
                <c:pt idx="1358">
                  <c:v>5019.59405846786</c:v>
                </c:pt>
                <c:pt idx="1359">
                  <c:v>5019.59405846786</c:v>
                </c:pt>
                <c:pt idx="1360">
                  <c:v>5019.59405846786</c:v>
                </c:pt>
                <c:pt idx="1361">
                  <c:v>5019.59405846786</c:v>
                </c:pt>
                <c:pt idx="1362">
                  <c:v>5019.59405846786</c:v>
                </c:pt>
                <c:pt idx="1363">
                  <c:v>5019.59405846786</c:v>
                </c:pt>
                <c:pt idx="1364">
                  <c:v>5019.59405846786</c:v>
                </c:pt>
                <c:pt idx="1365">
                  <c:v>5019.59405846786</c:v>
                </c:pt>
                <c:pt idx="1366">
                  <c:v>5019.59405846786</c:v>
                </c:pt>
                <c:pt idx="1367">
                  <c:v>5019.59405846786</c:v>
                </c:pt>
                <c:pt idx="1368">
                  <c:v>5019.59405846786</c:v>
                </c:pt>
                <c:pt idx="1369">
                  <c:v>5019.59405846786</c:v>
                </c:pt>
                <c:pt idx="1370">
                  <c:v>5019.59405846786</c:v>
                </c:pt>
                <c:pt idx="1371">
                  <c:v>5019.59405846786</c:v>
                </c:pt>
                <c:pt idx="1372">
                  <c:v>5019.59405846786</c:v>
                </c:pt>
                <c:pt idx="1373">
                  <c:v>5019.59405846786</c:v>
                </c:pt>
                <c:pt idx="1374">
                  <c:v>5019.59405846786</c:v>
                </c:pt>
                <c:pt idx="1375">
                  <c:v>5019.59405846786</c:v>
                </c:pt>
                <c:pt idx="1376">
                  <c:v>5019.59405846786</c:v>
                </c:pt>
                <c:pt idx="1377">
                  <c:v>5019.59405846786</c:v>
                </c:pt>
                <c:pt idx="1378">
                  <c:v>5019.59405846786</c:v>
                </c:pt>
                <c:pt idx="1379">
                  <c:v>5019.59405846786</c:v>
                </c:pt>
                <c:pt idx="1380">
                  <c:v>5019.59405846786</c:v>
                </c:pt>
                <c:pt idx="1381">
                  <c:v>5019.59405846786</c:v>
                </c:pt>
                <c:pt idx="1382">
                  <c:v>5019.59405846786</c:v>
                </c:pt>
                <c:pt idx="1383">
                  <c:v>5019.59405846786</c:v>
                </c:pt>
                <c:pt idx="1384">
                  <c:v>5019.59405846786</c:v>
                </c:pt>
                <c:pt idx="1385">
                  <c:v>5019.59405846786</c:v>
                </c:pt>
                <c:pt idx="1386">
                  <c:v>5019.59405846786</c:v>
                </c:pt>
                <c:pt idx="1387">
                  <c:v>5019.59405846786</c:v>
                </c:pt>
                <c:pt idx="1388">
                  <c:v>5019.59405846786</c:v>
                </c:pt>
                <c:pt idx="1389">
                  <c:v>5019.59405846786</c:v>
                </c:pt>
                <c:pt idx="1390">
                  <c:v>5019.59405846786</c:v>
                </c:pt>
                <c:pt idx="1391">
                  <c:v>5019.59405846786</c:v>
                </c:pt>
                <c:pt idx="1392">
                  <c:v>5019.59405846786</c:v>
                </c:pt>
                <c:pt idx="1393">
                  <c:v>5019.59405846786</c:v>
                </c:pt>
                <c:pt idx="1394">
                  <c:v>5019.59405846786</c:v>
                </c:pt>
                <c:pt idx="1395">
                  <c:v>5019.59405846786</c:v>
                </c:pt>
                <c:pt idx="1396">
                  <c:v>5019.59405846786</c:v>
                </c:pt>
                <c:pt idx="1397">
                  <c:v>5019.59405846786</c:v>
                </c:pt>
                <c:pt idx="1398">
                  <c:v>5019.59405846786</c:v>
                </c:pt>
                <c:pt idx="1399">
                  <c:v>5019.59405846786</c:v>
                </c:pt>
                <c:pt idx="1400">
                  <c:v>5019.59405846786</c:v>
                </c:pt>
                <c:pt idx="1401">
                  <c:v>5019.59405846786</c:v>
                </c:pt>
                <c:pt idx="1402">
                  <c:v>5019.59405846786</c:v>
                </c:pt>
                <c:pt idx="1403">
                  <c:v>5019.59405846786</c:v>
                </c:pt>
                <c:pt idx="1404">
                  <c:v>5019.59405846786</c:v>
                </c:pt>
                <c:pt idx="1405">
                  <c:v>5019.59405846786</c:v>
                </c:pt>
                <c:pt idx="1406">
                  <c:v>5019.59405846786</c:v>
                </c:pt>
                <c:pt idx="1407">
                  <c:v>5019.59405846786</c:v>
                </c:pt>
                <c:pt idx="1408">
                  <c:v>5019.59405846786</c:v>
                </c:pt>
                <c:pt idx="1409">
                  <c:v>5019.59405846786</c:v>
                </c:pt>
                <c:pt idx="1410">
                  <c:v>5019.59405846786</c:v>
                </c:pt>
                <c:pt idx="1411">
                  <c:v>5019.59405846786</c:v>
                </c:pt>
                <c:pt idx="1412">
                  <c:v>5019.59405846786</c:v>
                </c:pt>
                <c:pt idx="1413">
                  <c:v>5019.59405846786</c:v>
                </c:pt>
                <c:pt idx="1414">
                  <c:v>5019.59405846786</c:v>
                </c:pt>
                <c:pt idx="1415">
                  <c:v>5019.59405846786</c:v>
                </c:pt>
                <c:pt idx="1416">
                  <c:v>5019.59405846786</c:v>
                </c:pt>
                <c:pt idx="1417">
                  <c:v>5019.59405846786</c:v>
                </c:pt>
                <c:pt idx="1418">
                  <c:v>5019.59405846786</c:v>
                </c:pt>
                <c:pt idx="1419">
                  <c:v>5019.59405846786</c:v>
                </c:pt>
                <c:pt idx="1420">
                  <c:v>5019.59405846786</c:v>
                </c:pt>
                <c:pt idx="1421">
                  <c:v>5019.59405846786</c:v>
                </c:pt>
                <c:pt idx="1422">
                  <c:v>5019.59405846786</c:v>
                </c:pt>
                <c:pt idx="1423">
                  <c:v>5019.59405846786</c:v>
                </c:pt>
                <c:pt idx="1424">
                  <c:v>5019.59405846786</c:v>
                </c:pt>
                <c:pt idx="1425">
                  <c:v>5019.59405846786</c:v>
                </c:pt>
                <c:pt idx="1426">
                  <c:v>5019.59405846786</c:v>
                </c:pt>
                <c:pt idx="1427">
                  <c:v>5019.59405846786</c:v>
                </c:pt>
                <c:pt idx="1428">
                  <c:v>5019.59405846786</c:v>
                </c:pt>
                <c:pt idx="1429">
                  <c:v>5019.59405846786</c:v>
                </c:pt>
                <c:pt idx="1430">
                  <c:v>5019.59405846786</c:v>
                </c:pt>
                <c:pt idx="1431">
                  <c:v>5019.59405846786</c:v>
                </c:pt>
                <c:pt idx="1432">
                  <c:v>5019.59405846786</c:v>
                </c:pt>
                <c:pt idx="1433">
                  <c:v>5019.59405846786</c:v>
                </c:pt>
                <c:pt idx="1434">
                  <c:v>5019.59405846786</c:v>
                </c:pt>
                <c:pt idx="1435">
                  <c:v>5019.59405846786</c:v>
                </c:pt>
                <c:pt idx="1436">
                  <c:v>5019.59405846786</c:v>
                </c:pt>
                <c:pt idx="1437">
                  <c:v>5019.59405846786</c:v>
                </c:pt>
                <c:pt idx="1438">
                  <c:v>5019.59405846786</c:v>
                </c:pt>
                <c:pt idx="1439">
                  <c:v>5019.59405846786</c:v>
                </c:pt>
                <c:pt idx="1440">
                  <c:v>5019.59405846786</c:v>
                </c:pt>
                <c:pt idx="1441">
                  <c:v>5019.59405846786</c:v>
                </c:pt>
                <c:pt idx="1442">
                  <c:v>5019.59405846786</c:v>
                </c:pt>
                <c:pt idx="1443">
                  <c:v>5019.59405846786</c:v>
                </c:pt>
                <c:pt idx="1444">
                  <c:v>5019.59405846786</c:v>
                </c:pt>
                <c:pt idx="1445">
                  <c:v>5019.59405846786</c:v>
                </c:pt>
                <c:pt idx="1446">
                  <c:v>5019.59405846786</c:v>
                </c:pt>
                <c:pt idx="1447">
                  <c:v>5019.59405846786</c:v>
                </c:pt>
                <c:pt idx="1448">
                  <c:v>5019.59405846786</c:v>
                </c:pt>
                <c:pt idx="1449">
                  <c:v>5019.59405846786</c:v>
                </c:pt>
                <c:pt idx="1450">
                  <c:v>5019.59405846786</c:v>
                </c:pt>
                <c:pt idx="1451">
                  <c:v>5019.59405846786</c:v>
                </c:pt>
                <c:pt idx="1452">
                  <c:v>5019.59405846786</c:v>
                </c:pt>
                <c:pt idx="1453">
                  <c:v>5019.59405846786</c:v>
                </c:pt>
                <c:pt idx="1454">
                  <c:v>5019.59405846786</c:v>
                </c:pt>
                <c:pt idx="1455">
                  <c:v>5019.59405846786</c:v>
                </c:pt>
                <c:pt idx="1456">
                  <c:v>5019.59405846786</c:v>
                </c:pt>
                <c:pt idx="1457">
                  <c:v>5019.59405846786</c:v>
                </c:pt>
                <c:pt idx="1458">
                  <c:v>5019.59405846786</c:v>
                </c:pt>
                <c:pt idx="1459">
                  <c:v>5019.59405846786</c:v>
                </c:pt>
                <c:pt idx="1460">
                  <c:v>5019.59405846786</c:v>
                </c:pt>
                <c:pt idx="1461">
                  <c:v>5019.59405846786</c:v>
                </c:pt>
                <c:pt idx="1462">
                  <c:v>5019.59405846786</c:v>
                </c:pt>
                <c:pt idx="1463">
                  <c:v>5019.59405846786</c:v>
                </c:pt>
                <c:pt idx="1464">
                  <c:v>5019.59405846786</c:v>
                </c:pt>
                <c:pt idx="1465">
                  <c:v>5019.59405846786</c:v>
                </c:pt>
                <c:pt idx="1466">
                  <c:v>5019.59405846786</c:v>
                </c:pt>
                <c:pt idx="1467">
                  <c:v>5019.59405846786</c:v>
                </c:pt>
                <c:pt idx="1468">
                  <c:v>5019.59405846786</c:v>
                </c:pt>
                <c:pt idx="1469">
                  <c:v>5019.59405846786</c:v>
                </c:pt>
                <c:pt idx="1470">
                  <c:v>5019.59405846786</c:v>
                </c:pt>
                <c:pt idx="1471">
                  <c:v>5019.59405846786</c:v>
                </c:pt>
                <c:pt idx="1472">
                  <c:v>5019.59405846786</c:v>
                </c:pt>
                <c:pt idx="1473">
                  <c:v>5019.59405846786</c:v>
                </c:pt>
                <c:pt idx="1474">
                  <c:v>5019.59405846786</c:v>
                </c:pt>
                <c:pt idx="1475">
                  <c:v>5019.59405846786</c:v>
                </c:pt>
                <c:pt idx="1476">
                  <c:v>5019.59405846786</c:v>
                </c:pt>
                <c:pt idx="1477">
                  <c:v>5019.59405846786</c:v>
                </c:pt>
                <c:pt idx="1478">
                  <c:v>5019.59405846786</c:v>
                </c:pt>
                <c:pt idx="1479">
                  <c:v>5019.59405846786</c:v>
                </c:pt>
                <c:pt idx="1480">
                  <c:v>5019.59405846786</c:v>
                </c:pt>
                <c:pt idx="1481">
                  <c:v>5019.59405846786</c:v>
                </c:pt>
                <c:pt idx="1482">
                  <c:v>5019.59405846786</c:v>
                </c:pt>
                <c:pt idx="1483">
                  <c:v>5019.59405846786</c:v>
                </c:pt>
                <c:pt idx="1484">
                  <c:v>5019.59405846786</c:v>
                </c:pt>
                <c:pt idx="1485">
                  <c:v>5019.59405846786</c:v>
                </c:pt>
                <c:pt idx="1486">
                  <c:v>5019.59405846786</c:v>
                </c:pt>
                <c:pt idx="1487">
                  <c:v>5019.59405846786</c:v>
                </c:pt>
                <c:pt idx="1488">
                  <c:v>5019.59405846786</c:v>
                </c:pt>
                <c:pt idx="1489">
                  <c:v>5019.59405846786</c:v>
                </c:pt>
                <c:pt idx="1490">
                  <c:v>5019.59405846786</c:v>
                </c:pt>
                <c:pt idx="1491">
                  <c:v>5019.59405846786</c:v>
                </c:pt>
                <c:pt idx="1492">
                  <c:v>5019.59405846786</c:v>
                </c:pt>
                <c:pt idx="1493">
                  <c:v>5019.59405846786</c:v>
                </c:pt>
                <c:pt idx="1494">
                  <c:v>5019.59405846786</c:v>
                </c:pt>
                <c:pt idx="1495">
                  <c:v>5019.59405846786</c:v>
                </c:pt>
                <c:pt idx="1496">
                  <c:v>5019.59405846786</c:v>
                </c:pt>
                <c:pt idx="1497">
                  <c:v>5019.59405846786</c:v>
                </c:pt>
                <c:pt idx="1498">
                  <c:v>5019.59405846786</c:v>
                </c:pt>
                <c:pt idx="1499">
                  <c:v>5019.59405846786</c:v>
                </c:pt>
                <c:pt idx="1500">
                  <c:v>5019.59405846786</c:v>
                </c:pt>
                <c:pt idx="1501">
                  <c:v>5019.59405846786</c:v>
                </c:pt>
                <c:pt idx="1502">
                  <c:v>5019.59405846786</c:v>
                </c:pt>
                <c:pt idx="1503">
                  <c:v>5019.59405846786</c:v>
                </c:pt>
                <c:pt idx="1504">
                  <c:v>5019.59405846786</c:v>
                </c:pt>
                <c:pt idx="1505">
                  <c:v>5019.59405846786</c:v>
                </c:pt>
                <c:pt idx="1506">
                  <c:v>5019.59405846786</c:v>
                </c:pt>
                <c:pt idx="1507">
                  <c:v>5019.59405846786</c:v>
                </c:pt>
                <c:pt idx="1508">
                  <c:v>5019.59405846786</c:v>
                </c:pt>
                <c:pt idx="1509">
                  <c:v>5019.59405846786</c:v>
                </c:pt>
                <c:pt idx="1510">
                  <c:v>5019.59405846786</c:v>
                </c:pt>
                <c:pt idx="1511">
                  <c:v>5019.59405846786</c:v>
                </c:pt>
                <c:pt idx="1512">
                  <c:v>5019.59405846786</c:v>
                </c:pt>
                <c:pt idx="1513">
                  <c:v>5019.59405846786</c:v>
                </c:pt>
                <c:pt idx="1514">
                  <c:v>5019.59405846786</c:v>
                </c:pt>
                <c:pt idx="1515">
                  <c:v>5019.59405846786</c:v>
                </c:pt>
                <c:pt idx="1516">
                  <c:v>5019.59405846786</c:v>
                </c:pt>
                <c:pt idx="1517">
                  <c:v>5019.59405846786</c:v>
                </c:pt>
                <c:pt idx="1518">
                  <c:v>5019.59405846786</c:v>
                </c:pt>
                <c:pt idx="1519">
                  <c:v>5019.59405846786</c:v>
                </c:pt>
                <c:pt idx="1520">
                  <c:v>5019.59405846786</c:v>
                </c:pt>
                <c:pt idx="1521">
                  <c:v>5019.59405846786</c:v>
                </c:pt>
                <c:pt idx="1522">
                  <c:v>5019.59405846786</c:v>
                </c:pt>
                <c:pt idx="1523">
                  <c:v>5019.59405846786</c:v>
                </c:pt>
                <c:pt idx="1524">
                  <c:v>5019.59405846786</c:v>
                </c:pt>
                <c:pt idx="1525">
                  <c:v>5019.59405846786</c:v>
                </c:pt>
                <c:pt idx="1526">
                  <c:v>5019.59405846786</c:v>
                </c:pt>
                <c:pt idx="1527">
                  <c:v>5019.59405846786</c:v>
                </c:pt>
                <c:pt idx="1528">
                  <c:v>5019.59405846786</c:v>
                </c:pt>
                <c:pt idx="1529">
                  <c:v>5019.59405846786</c:v>
                </c:pt>
                <c:pt idx="1530">
                  <c:v>5019.59405846786</c:v>
                </c:pt>
                <c:pt idx="1531">
                  <c:v>5019.59405846786</c:v>
                </c:pt>
                <c:pt idx="1532">
                  <c:v>5019.59405846786</c:v>
                </c:pt>
                <c:pt idx="1533">
                  <c:v>5019.59405846786</c:v>
                </c:pt>
                <c:pt idx="1534">
                  <c:v>5019.59405846786</c:v>
                </c:pt>
                <c:pt idx="1535">
                  <c:v>5019.59405846786</c:v>
                </c:pt>
                <c:pt idx="1536">
                  <c:v>5019.59405846786</c:v>
                </c:pt>
                <c:pt idx="1537">
                  <c:v>5019.59405846786</c:v>
                </c:pt>
                <c:pt idx="1538">
                  <c:v>5019.59405846786</c:v>
                </c:pt>
                <c:pt idx="1539">
                  <c:v>5019.59405846786</c:v>
                </c:pt>
                <c:pt idx="1540">
                  <c:v>5019.59405846786</c:v>
                </c:pt>
                <c:pt idx="1541">
                  <c:v>5019.59405846786</c:v>
                </c:pt>
                <c:pt idx="1542">
                  <c:v>5019.59405846786</c:v>
                </c:pt>
                <c:pt idx="1543">
                  <c:v>5019.59405846786</c:v>
                </c:pt>
                <c:pt idx="1544">
                  <c:v>5019.59405846786</c:v>
                </c:pt>
                <c:pt idx="1545">
                  <c:v>5019.59405846786</c:v>
                </c:pt>
                <c:pt idx="1546">
                  <c:v>5019.59405846786</c:v>
                </c:pt>
                <c:pt idx="1547">
                  <c:v>5019.59405846786</c:v>
                </c:pt>
                <c:pt idx="1548">
                  <c:v>5019.59405846786</c:v>
                </c:pt>
                <c:pt idx="1549">
                  <c:v>5019.59405846786</c:v>
                </c:pt>
                <c:pt idx="1550">
                  <c:v>5019.59405846786</c:v>
                </c:pt>
                <c:pt idx="1551">
                  <c:v>5019.59405846786</c:v>
                </c:pt>
                <c:pt idx="1552">
                  <c:v>5019.59405846786</c:v>
                </c:pt>
                <c:pt idx="1553">
                  <c:v>5019.59405846786</c:v>
                </c:pt>
                <c:pt idx="1554">
                  <c:v>5019.59405846786</c:v>
                </c:pt>
                <c:pt idx="1555">
                  <c:v>5019.59405846786</c:v>
                </c:pt>
                <c:pt idx="1556">
                  <c:v>5019.59405846786</c:v>
                </c:pt>
                <c:pt idx="1557">
                  <c:v>5019.59405846786</c:v>
                </c:pt>
                <c:pt idx="1558">
                  <c:v>5019.59405846786</c:v>
                </c:pt>
                <c:pt idx="1559">
                  <c:v>5019.59405846786</c:v>
                </c:pt>
                <c:pt idx="1560">
                  <c:v>5019.59405846786</c:v>
                </c:pt>
                <c:pt idx="1561">
                  <c:v>5019.59405846786</c:v>
                </c:pt>
                <c:pt idx="1562">
                  <c:v>5019.59405846786</c:v>
                </c:pt>
                <c:pt idx="1563">
                  <c:v>5019.59405846786</c:v>
                </c:pt>
                <c:pt idx="1564">
                  <c:v>5019.59405846786</c:v>
                </c:pt>
                <c:pt idx="1565">
                  <c:v>5019.59405846786</c:v>
                </c:pt>
                <c:pt idx="1566">
                  <c:v>5019.59405846786</c:v>
                </c:pt>
                <c:pt idx="1567">
                  <c:v>5019.59405846786</c:v>
                </c:pt>
                <c:pt idx="1568">
                  <c:v>5019.59405846786</c:v>
                </c:pt>
                <c:pt idx="1569">
                  <c:v>5019.59405846786</c:v>
                </c:pt>
                <c:pt idx="1570">
                  <c:v>5019.59405846786</c:v>
                </c:pt>
                <c:pt idx="1571">
                  <c:v>5019.59405846786</c:v>
                </c:pt>
                <c:pt idx="1572">
                  <c:v>5019.59405846786</c:v>
                </c:pt>
                <c:pt idx="1573">
                  <c:v>5019.59405846786</c:v>
                </c:pt>
                <c:pt idx="1574">
                  <c:v>5019.59405846786</c:v>
                </c:pt>
                <c:pt idx="1575">
                  <c:v>5019.59405846786</c:v>
                </c:pt>
                <c:pt idx="1576">
                  <c:v>5019.59405846786</c:v>
                </c:pt>
                <c:pt idx="1577">
                  <c:v>5019.59405846786</c:v>
                </c:pt>
                <c:pt idx="1578">
                  <c:v>5019.59405846786</c:v>
                </c:pt>
                <c:pt idx="1579">
                  <c:v>5019.59405846786</c:v>
                </c:pt>
                <c:pt idx="1580">
                  <c:v>5019.59405846786</c:v>
                </c:pt>
                <c:pt idx="1581">
                  <c:v>5019.59405846786</c:v>
                </c:pt>
                <c:pt idx="1582">
                  <c:v>5019.59405846786</c:v>
                </c:pt>
                <c:pt idx="1583">
                  <c:v>5019.59405846786</c:v>
                </c:pt>
                <c:pt idx="1584">
                  <c:v>5019.59405846786</c:v>
                </c:pt>
                <c:pt idx="1585">
                  <c:v>5019.59405846786</c:v>
                </c:pt>
                <c:pt idx="1586">
                  <c:v>5019.59405846786</c:v>
                </c:pt>
                <c:pt idx="1587">
                  <c:v>5019.59405846786</c:v>
                </c:pt>
                <c:pt idx="1588">
                  <c:v>5019.59405846786</c:v>
                </c:pt>
                <c:pt idx="1589">
                  <c:v>5019.59405846786</c:v>
                </c:pt>
                <c:pt idx="1590">
                  <c:v>5019.59405846786</c:v>
                </c:pt>
                <c:pt idx="1591">
                  <c:v>5019.59405846786</c:v>
                </c:pt>
                <c:pt idx="1592">
                  <c:v>5019.59405846786</c:v>
                </c:pt>
                <c:pt idx="1593">
                  <c:v>5019.59405846786</c:v>
                </c:pt>
                <c:pt idx="1594">
                  <c:v>5019.59405846786</c:v>
                </c:pt>
                <c:pt idx="1595">
                  <c:v>5019.59405846786</c:v>
                </c:pt>
                <c:pt idx="1596">
                  <c:v>5019.59405846786</c:v>
                </c:pt>
                <c:pt idx="1597">
                  <c:v>5019.59405846786</c:v>
                </c:pt>
                <c:pt idx="1598">
                  <c:v>5019.59405846786</c:v>
                </c:pt>
                <c:pt idx="1599">
                  <c:v>5019.59405846786</c:v>
                </c:pt>
                <c:pt idx="1600">
                  <c:v>5019.59405846786</c:v>
                </c:pt>
                <c:pt idx="1601">
                  <c:v>5019.59405846786</c:v>
                </c:pt>
                <c:pt idx="1602">
                  <c:v>5019.59405846786</c:v>
                </c:pt>
                <c:pt idx="1603">
                  <c:v>5019.59405846786</c:v>
                </c:pt>
                <c:pt idx="1604">
                  <c:v>5019.59405846786</c:v>
                </c:pt>
                <c:pt idx="1605">
                  <c:v>5019.59405846786</c:v>
                </c:pt>
                <c:pt idx="1606">
                  <c:v>5019.59405846786</c:v>
                </c:pt>
                <c:pt idx="1607">
                  <c:v>5019.59405846786</c:v>
                </c:pt>
                <c:pt idx="1608">
                  <c:v>5019.59405846786</c:v>
                </c:pt>
                <c:pt idx="1609">
                  <c:v>5019.59405846786</c:v>
                </c:pt>
                <c:pt idx="1610">
                  <c:v>5019.59405846786</c:v>
                </c:pt>
                <c:pt idx="1611">
                  <c:v>5019.59405846786</c:v>
                </c:pt>
                <c:pt idx="1612">
                  <c:v>5019.59405846786</c:v>
                </c:pt>
                <c:pt idx="1613">
                  <c:v>5019.59405846786</c:v>
                </c:pt>
                <c:pt idx="1614">
                  <c:v>5019.59405846786</c:v>
                </c:pt>
                <c:pt idx="1615">
                  <c:v>5019.59405846786</c:v>
                </c:pt>
                <c:pt idx="1616">
                  <c:v>5019.59405846786</c:v>
                </c:pt>
                <c:pt idx="1617">
                  <c:v>5019.59405846786</c:v>
                </c:pt>
                <c:pt idx="1618">
                  <c:v>5019.59405846786</c:v>
                </c:pt>
                <c:pt idx="1619">
                  <c:v>5019.59405846786</c:v>
                </c:pt>
                <c:pt idx="1620">
                  <c:v>5019.59405846786</c:v>
                </c:pt>
                <c:pt idx="1621">
                  <c:v>5019.59405846786</c:v>
                </c:pt>
                <c:pt idx="1622">
                  <c:v>5019.59405846786</c:v>
                </c:pt>
                <c:pt idx="1623">
                  <c:v>5019.59405846786</c:v>
                </c:pt>
                <c:pt idx="1624">
                  <c:v>5019.59405846786</c:v>
                </c:pt>
                <c:pt idx="1625">
                  <c:v>5019.59405846786</c:v>
                </c:pt>
                <c:pt idx="1626">
                  <c:v>5019.59405846786</c:v>
                </c:pt>
                <c:pt idx="1627">
                  <c:v>5019.59405846786</c:v>
                </c:pt>
                <c:pt idx="1628">
                  <c:v>5019.59405846786</c:v>
                </c:pt>
                <c:pt idx="1629">
                  <c:v>5019.59405846786</c:v>
                </c:pt>
                <c:pt idx="1630">
                  <c:v>5019.59405846786</c:v>
                </c:pt>
                <c:pt idx="1631">
                  <c:v>5019.59405846786</c:v>
                </c:pt>
                <c:pt idx="1632">
                  <c:v>5019.59405846786</c:v>
                </c:pt>
                <c:pt idx="1633">
                  <c:v>5019.59405846786</c:v>
                </c:pt>
                <c:pt idx="1634">
                  <c:v>5019.59405846786</c:v>
                </c:pt>
                <c:pt idx="1635">
                  <c:v>5019.59405846786</c:v>
                </c:pt>
                <c:pt idx="1636">
                  <c:v>5019.59405846786</c:v>
                </c:pt>
                <c:pt idx="1637">
                  <c:v>5019.59405846786</c:v>
                </c:pt>
                <c:pt idx="1638">
                  <c:v>5019.59405846786</c:v>
                </c:pt>
                <c:pt idx="1639">
                  <c:v>5019.59405846786</c:v>
                </c:pt>
                <c:pt idx="1640">
                  <c:v>5019.59405846786</c:v>
                </c:pt>
                <c:pt idx="1641">
                  <c:v>5019.59405846786</c:v>
                </c:pt>
                <c:pt idx="1642">
                  <c:v>5019.59405846786</c:v>
                </c:pt>
                <c:pt idx="1643">
                  <c:v>5019.59405846786</c:v>
                </c:pt>
                <c:pt idx="1644">
                  <c:v>5019.59405846786</c:v>
                </c:pt>
                <c:pt idx="1645">
                  <c:v>5019.59405846786</c:v>
                </c:pt>
                <c:pt idx="1646">
                  <c:v>5019.59405846786</c:v>
                </c:pt>
                <c:pt idx="1647">
                  <c:v>5019.59405846786</c:v>
                </c:pt>
                <c:pt idx="1648">
                  <c:v>5019.59405846786</c:v>
                </c:pt>
                <c:pt idx="1649">
                  <c:v>5019.59405846786</c:v>
                </c:pt>
                <c:pt idx="1650">
                  <c:v>5019.59405846786</c:v>
                </c:pt>
                <c:pt idx="1651">
                  <c:v>5019.59405846786</c:v>
                </c:pt>
                <c:pt idx="1652">
                  <c:v>5019.59405846786</c:v>
                </c:pt>
                <c:pt idx="1653">
                  <c:v>5019.59405846786</c:v>
                </c:pt>
                <c:pt idx="1654">
                  <c:v>5019.59405846786</c:v>
                </c:pt>
                <c:pt idx="1655">
                  <c:v>5019.59405846786</c:v>
                </c:pt>
                <c:pt idx="1656">
                  <c:v>5019.59405846786</c:v>
                </c:pt>
                <c:pt idx="1657">
                  <c:v>5019.59405846786</c:v>
                </c:pt>
                <c:pt idx="1658">
                  <c:v>5019.59405846786</c:v>
                </c:pt>
                <c:pt idx="1659">
                  <c:v>5019.59405846786</c:v>
                </c:pt>
                <c:pt idx="1660">
                  <c:v>5019.59405846786</c:v>
                </c:pt>
                <c:pt idx="1661">
                  <c:v>5019.59405846786</c:v>
                </c:pt>
                <c:pt idx="1662">
                  <c:v>5019.59405846786</c:v>
                </c:pt>
                <c:pt idx="1663">
                  <c:v>5019.59405846786</c:v>
                </c:pt>
                <c:pt idx="1664">
                  <c:v>5019.59405846786</c:v>
                </c:pt>
                <c:pt idx="1665">
                  <c:v>5019.59405846786</c:v>
                </c:pt>
                <c:pt idx="1666">
                  <c:v>5019.59405846786</c:v>
                </c:pt>
                <c:pt idx="1667">
                  <c:v>5019.59405846786</c:v>
                </c:pt>
                <c:pt idx="1668">
                  <c:v>5019.59405846786</c:v>
                </c:pt>
                <c:pt idx="1669">
                  <c:v>5019.59405846786</c:v>
                </c:pt>
                <c:pt idx="1670">
                  <c:v>5019.59405846786</c:v>
                </c:pt>
                <c:pt idx="1671">
                  <c:v>5019.59405846786</c:v>
                </c:pt>
                <c:pt idx="1672">
                  <c:v>5019.59405846786</c:v>
                </c:pt>
                <c:pt idx="1673">
                  <c:v>5019.59405846786</c:v>
                </c:pt>
                <c:pt idx="1674">
                  <c:v>5019.59405846786</c:v>
                </c:pt>
                <c:pt idx="1675">
                  <c:v>5019.59405846786</c:v>
                </c:pt>
                <c:pt idx="1676">
                  <c:v>5019.59405846786</c:v>
                </c:pt>
                <c:pt idx="1677">
                  <c:v>5019.59405846786</c:v>
                </c:pt>
                <c:pt idx="1678">
                  <c:v>5019.59405846786</c:v>
                </c:pt>
                <c:pt idx="1679">
                  <c:v>5019.59405846786</c:v>
                </c:pt>
                <c:pt idx="1680">
                  <c:v>5019.59405846786</c:v>
                </c:pt>
                <c:pt idx="1681">
                  <c:v>5019.59405846786</c:v>
                </c:pt>
                <c:pt idx="1682">
                  <c:v>5019.59405846786</c:v>
                </c:pt>
                <c:pt idx="1683">
                  <c:v>5019.59405846786</c:v>
                </c:pt>
                <c:pt idx="1684">
                  <c:v>5019.59405846786</c:v>
                </c:pt>
                <c:pt idx="1685">
                  <c:v>5019.59405846786</c:v>
                </c:pt>
                <c:pt idx="1686">
                  <c:v>5019.59405846786</c:v>
                </c:pt>
                <c:pt idx="1687">
                  <c:v>5019.59405846786</c:v>
                </c:pt>
                <c:pt idx="1688">
                  <c:v>5019.59405846786</c:v>
                </c:pt>
                <c:pt idx="1689">
                  <c:v>5019.59405846786</c:v>
                </c:pt>
                <c:pt idx="1690">
                  <c:v>5019.59405846786</c:v>
                </c:pt>
                <c:pt idx="1691">
                  <c:v>5019.59405846786</c:v>
                </c:pt>
                <c:pt idx="1692">
                  <c:v>5019.59405846786</c:v>
                </c:pt>
                <c:pt idx="1693">
                  <c:v>5019.59405846786</c:v>
                </c:pt>
                <c:pt idx="1694">
                  <c:v>5019.59405846786</c:v>
                </c:pt>
                <c:pt idx="1695">
                  <c:v>5019.59405846786</c:v>
                </c:pt>
                <c:pt idx="1696">
                  <c:v>5019.59405846786</c:v>
                </c:pt>
                <c:pt idx="1697">
                  <c:v>5019.59405846786</c:v>
                </c:pt>
                <c:pt idx="1698">
                  <c:v>5019.59405846786</c:v>
                </c:pt>
                <c:pt idx="1699">
                  <c:v>5019.59405846786</c:v>
                </c:pt>
                <c:pt idx="1700">
                  <c:v>5019.59405846786</c:v>
                </c:pt>
                <c:pt idx="1701">
                  <c:v>5019.59405846786</c:v>
                </c:pt>
                <c:pt idx="1702">
                  <c:v>5019.59405846786</c:v>
                </c:pt>
                <c:pt idx="1703">
                  <c:v>5019.59405846786</c:v>
                </c:pt>
                <c:pt idx="1704">
                  <c:v>5019.59405846786</c:v>
                </c:pt>
                <c:pt idx="1705">
                  <c:v>5019.59405846786</c:v>
                </c:pt>
                <c:pt idx="1706">
                  <c:v>5019.59405846786</c:v>
                </c:pt>
                <c:pt idx="1707">
                  <c:v>5019.59405846786</c:v>
                </c:pt>
                <c:pt idx="1708">
                  <c:v>5019.59405846786</c:v>
                </c:pt>
                <c:pt idx="1709">
                  <c:v>5019.59405846786</c:v>
                </c:pt>
                <c:pt idx="1710">
                  <c:v>5019.59405846786</c:v>
                </c:pt>
                <c:pt idx="1711">
                  <c:v>5019.59405846786</c:v>
                </c:pt>
                <c:pt idx="1712">
                  <c:v>5019.59405846786</c:v>
                </c:pt>
                <c:pt idx="1713">
                  <c:v>5019.59405846786</c:v>
                </c:pt>
                <c:pt idx="1714">
                  <c:v>5019.59405846786</c:v>
                </c:pt>
                <c:pt idx="1715">
                  <c:v>5019.59405846786</c:v>
                </c:pt>
                <c:pt idx="1716">
                  <c:v>5019.59405846786</c:v>
                </c:pt>
                <c:pt idx="1717">
                  <c:v>5019.59405846786</c:v>
                </c:pt>
                <c:pt idx="1718">
                  <c:v>5019.59405846786</c:v>
                </c:pt>
                <c:pt idx="1719">
                  <c:v>5019.59405846786</c:v>
                </c:pt>
                <c:pt idx="1720">
                  <c:v>5019.59405846786</c:v>
                </c:pt>
                <c:pt idx="1721">
                  <c:v>5019.59405846786</c:v>
                </c:pt>
                <c:pt idx="1722">
                  <c:v>5019.59405846786</c:v>
                </c:pt>
                <c:pt idx="1723">
                  <c:v>5019.59405846786</c:v>
                </c:pt>
                <c:pt idx="1724">
                  <c:v>5019.59405846786</c:v>
                </c:pt>
                <c:pt idx="1725">
                  <c:v>5019.59405846786</c:v>
                </c:pt>
                <c:pt idx="1726">
                  <c:v>5019.59405846786</c:v>
                </c:pt>
                <c:pt idx="1727">
                  <c:v>5019.59405846786</c:v>
                </c:pt>
                <c:pt idx="1728">
                  <c:v>5019.59405846786</c:v>
                </c:pt>
                <c:pt idx="1729">
                  <c:v>5019.59405846786</c:v>
                </c:pt>
                <c:pt idx="1730">
                  <c:v>5019.59405846786</c:v>
                </c:pt>
                <c:pt idx="1731">
                  <c:v>5019.59405846786</c:v>
                </c:pt>
                <c:pt idx="1732">
                  <c:v>5019.59405846786</c:v>
                </c:pt>
                <c:pt idx="1733">
                  <c:v>5019.59405846786</c:v>
                </c:pt>
                <c:pt idx="1734">
                  <c:v>5019.59405846786</c:v>
                </c:pt>
                <c:pt idx="1735">
                  <c:v>5019.59405846786</c:v>
                </c:pt>
                <c:pt idx="1736">
                  <c:v>5019.59405846786</c:v>
                </c:pt>
                <c:pt idx="1737">
                  <c:v>5019.59405846786</c:v>
                </c:pt>
                <c:pt idx="1738">
                  <c:v>5019.59405846786</c:v>
                </c:pt>
                <c:pt idx="1739">
                  <c:v>5019.59405846786</c:v>
                </c:pt>
                <c:pt idx="1740">
                  <c:v>5019.59405846786</c:v>
                </c:pt>
                <c:pt idx="1741">
                  <c:v>5019.59405846786</c:v>
                </c:pt>
                <c:pt idx="1742">
                  <c:v>5019.59405846786</c:v>
                </c:pt>
                <c:pt idx="1743">
                  <c:v>5019.59405846786</c:v>
                </c:pt>
                <c:pt idx="1744">
                  <c:v>5019.59405846786</c:v>
                </c:pt>
                <c:pt idx="1745">
                  <c:v>5019.59405846786</c:v>
                </c:pt>
                <c:pt idx="1746">
                  <c:v>5019.59405846786</c:v>
                </c:pt>
                <c:pt idx="1747">
                  <c:v>5019.59405846786</c:v>
                </c:pt>
                <c:pt idx="1748">
                  <c:v>5019.59405846786</c:v>
                </c:pt>
                <c:pt idx="1749">
                  <c:v>5019.59405846786</c:v>
                </c:pt>
                <c:pt idx="1750">
                  <c:v>5019.59405846786</c:v>
                </c:pt>
                <c:pt idx="1751">
                  <c:v>5019.59405846786</c:v>
                </c:pt>
                <c:pt idx="1752">
                  <c:v>5019.59405846786</c:v>
                </c:pt>
                <c:pt idx="1753">
                  <c:v>5019.59405846786</c:v>
                </c:pt>
                <c:pt idx="1754">
                  <c:v>5019.59405846786</c:v>
                </c:pt>
                <c:pt idx="1755">
                  <c:v>5019.59405846786</c:v>
                </c:pt>
                <c:pt idx="1756">
                  <c:v>5019.59405846786</c:v>
                </c:pt>
                <c:pt idx="1757">
                  <c:v>5019.59405846786</c:v>
                </c:pt>
                <c:pt idx="1758">
                  <c:v>5019.59405846786</c:v>
                </c:pt>
                <c:pt idx="1759">
                  <c:v>5019.59405846786</c:v>
                </c:pt>
                <c:pt idx="1760">
                  <c:v>5019.59405846786</c:v>
                </c:pt>
                <c:pt idx="1761">
                  <c:v>5019.59405846786</c:v>
                </c:pt>
                <c:pt idx="1762">
                  <c:v>5019.59405846786</c:v>
                </c:pt>
                <c:pt idx="1763">
                  <c:v>5019.59405846786</c:v>
                </c:pt>
                <c:pt idx="1764">
                  <c:v>5019.59405846786</c:v>
                </c:pt>
                <c:pt idx="1765">
                  <c:v>5019.59405846786</c:v>
                </c:pt>
                <c:pt idx="1766">
                  <c:v>5019.59405846786</c:v>
                </c:pt>
                <c:pt idx="1767">
                  <c:v>5019.59405846786</c:v>
                </c:pt>
                <c:pt idx="1768">
                  <c:v>5019.59405846786</c:v>
                </c:pt>
                <c:pt idx="1769">
                  <c:v>5019.59405846786</c:v>
                </c:pt>
                <c:pt idx="1770">
                  <c:v>5019.59405846786</c:v>
                </c:pt>
                <c:pt idx="1771">
                  <c:v>5019.59405846786</c:v>
                </c:pt>
                <c:pt idx="1772">
                  <c:v>5019.59405846786</c:v>
                </c:pt>
                <c:pt idx="1773">
                  <c:v>5019.59405846786</c:v>
                </c:pt>
                <c:pt idx="1774">
                  <c:v>5019.59405846786</c:v>
                </c:pt>
                <c:pt idx="1775">
                  <c:v>5019.59405846786</c:v>
                </c:pt>
                <c:pt idx="1776">
                  <c:v>5019.59405846786</c:v>
                </c:pt>
                <c:pt idx="1777">
                  <c:v>5019.59405846786</c:v>
                </c:pt>
                <c:pt idx="1778">
                  <c:v>5019.59405846786</c:v>
                </c:pt>
                <c:pt idx="1779">
                  <c:v>5019.59405846786</c:v>
                </c:pt>
                <c:pt idx="1780">
                  <c:v>5019.59405846786</c:v>
                </c:pt>
                <c:pt idx="1781">
                  <c:v>5019.59405846786</c:v>
                </c:pt>
                <c:pt idx="1782">
                  <c:v>5019.59405846786</c:v>
                </c:pt>
                <c:pt idx="1783">
                  <c:v>5019.59405846786</c:v>
                </c:pt>
                <c:pt idx="1784">
                  <c:v>5019.59405846786</c:v>
                </c:pt>
                <c:pt idx="1785">
                  <c:v>5019.59405846786</c:v>
                </c:pt>
                <c:pt idx="1786">
                  <c:v>5019.59405846786</c:v>
                </c:pt>
                <c:pt idx="1787">
                  <c:v>5019.59405846786</c:v>
                </c:pt>
                <c:pt idx="1788">
                  <c:v>5019.59405846786</c:v>
                </c:pt>
                <c:pt idx="1789">
                  <c:v>5019.59405846786</c:v>
                </c:pt>
                <c:pt idx="1790">
                  <c:v>5019.59405846786</c:v>
                </c:pt>
                <c:pt idx="1791">
                  <c:v>5019.59405846786</c:v>
                </c:pt>
                <c:pt idx="1792">
                  <c:v>5019.59405846786</c:v>
                </c:pt>
                <c:pt idx="1793">
                  <c:v>5019.59405846786</c:v>
                </c:pt>
                <c:pt idx="1794">
                  <c:v>5019.59405846786</c:v>
                </c:pt>
                <c:pt idx="1795">
                  <c:v>5019.59405846786</c:v>
                </c:pt>
                <c:pt idx="1796">
                  <c:v>5019.59405846786</c:v>
                </c:pt>
                <c:pt idx="1797">
                  <c:v>5019.59405846786</c:v>
                </c:pt>
                <c:pt idx="1798">
                  <c:v>5019.59405846786</c:v>
                </c:pt>
                <c:pt idx="1799">
                  <c:v>5019.59405846786</c:v>
                </c:pt>
                <c:pt idx="1800">
                  <c:v>5019.59405846786</c:v>
                </c:pt>
                <c:pt idx="1801">
                  <c:v>5019.59405846786</c:v>
                </c:pt>
                <c:pt idx="1802">
                  <c:v>5019.59405846786</c:v>
                </c:pt>
                <c:pt idx="1803">
                  <c:v>5019.59405846786</c:v>
                </c:pt>
                <c:pt idx="1804">
                  <c:v>5019.59405846786</c:v>
                </c:pt>
                <c:pt idx="1805">
                  <c:v>5019.59405846786</c:v>
                </c:pt>
                <c:pt idx="1806">
                  <c:v>5019.59405846786</c:v>
                </c:pt>
                <c:pt idx="1807">
                  <c:v>5019.59405846786</c:v>
                </c:pt>
                <c:pt idx="1808">
                  <c:v>5019.59405846786</c:v>
                </c:pt>
                <c:pt idx="1809">
                  <c:v>5019.59405846786</c:v>
                </c:pt>
                <c:pt idx="1810">
                  <c:v>5019.59405846786</c:v>
                </c:pt>
                <c:pt idx="1811">
                  <c:v>5019.59405846786</c:v>
                </c:pt>
                <c:pt idx="1812">
                  <c:v>5019.59405846786</c:v>
                </c:pt>
                <c:pt idx="1813">
                  <c:v>5019.59405846786</c:v>
                </c:pt>
                <c:pt idx="1814">
                  <c:v>5019.59405846786</c:v>
                </c:pt>
                <c:pt idx="1815">
                  <c:v>5019.59405846786</c:v>
                </c:pt>
                <c:pt idx="1816">
                  <c:v>5019.59405846786</c:v>
                </c:pt>
                <c:pt idx="1817">
                  <c:v>5019.59405846786</c:v>
                </c:pt>
                <c:pt idx="1818">
                  <c:v>5019.59405846786</c:v>
                </c:pt>
                <c:pt idx="1819">
                  <c:v>5019.59405846786</c:v>
                </c:pt>
                <c:pt idx="1820">
                  <c:v>5019.59405846786</c:v>
                </c:pt>
                <c:pt idx="1821">
                  <c:v>5019.59405846786</c:v>
                </c:pt>
                <c:pt idx="1822">
                  <c:v>5019.59405846786</c:v>
                </c:pt>
                <c:pt idx="1823">
                  <c:v>5019.59405846786</c:v>
                </c:pt>
                <c:pt idx="1824">
                  <c:v>5019.59405846786</c:v>
                </c:pt>
                <c:pt idx="1825">
                  <c:v>5019.59405846786</c:v>
                </c:pt>
                <c:pt idx="1826">
                  <c:v>5019.59405846786</c:v>
                </c:pt>
                <c:pt idx="1827">
                  <c:v>5019.59405846786</c:v>
                </c:pt>
                <c:pt idx="1828">
                  <c:v>5019.59405846786</c:v>
                </c:pt>
                <c:pt idx="1829">
                  <c:v>5019.59405846786</c:v>
                </c:pt>
                <c:pt idx="1830">
                  <c:v>5019.59405846786</c:v>
                </c:pt>
                <c:pt idx="1831">
                  <c:v>5019.59405846786</c:v>
                </c:pt>
                <c:pt idx="1832">
                  <c:v>5019.59405846786</c:v>
                </c:pt>
                <c:pt idx="1833">
                  <c:v>5019.59405846786</c:v>
                </c:pt>
                <c:pt idx="1834">
                  <c:v>5019.59405846786</c:v>
                </c:pt>
                <c:pt idx="1835">
                  <c:v>5019.59405846786</c:v>
                </c:pt>
                <c:pt idx="1836">
                  <c:v>5019.59405846786</c:v>
                </c:pt>
                <c:pt idx="1837">
                  <c:v>5019.59405846786</c:v>
                </c:pt>
                <c:pt idx="1838">
                  <c:v>5019.59405846786</c:v>
                </c:pt>
                <c:pt idx="1839">
                  <c:v>5019.59405846786</c:v>
                </c:pt>
                <c:pt idx="1840">
                  <c:v>5019.59405846786</c:v>
                </c:pt>
                <c:pt idx="1841">
                  <c:v>5019.59405846786</c:v>
                </c:pt>
                <c:pt idx="1842">
                  <c:v>5019.59405846786</c:v>
                </c:pt>
                <c:pt idx="1843">
                  <c:v>5019.59405846786</c:v>
                </c:pt>
                <c:pt idx="1844">
                  <c:v>5019.59405846786</c:v>
                </c:pt>
                <c:pt idx="1845">
                  <c:v>5019.59405846786</c:v>
                </c:pt>
                <c:pt idx="1846">
                  <c:v>5019.59405846786</c:v>
                </c:pt>
                <c:pt idx="1847">
                  <c:v>5019.59405846786</c:v>
                </c:pt>
                <c:pt idx="1848">
                  <c:v>5019.59405846786</c:v>
                </c:pt>
                <c:pt idx="1849">
                  <c:v>5019.59405846786</c:v>
                </c:pt>
                <c:pt idx="1850">
                  <c:v>5019.59405846786</c:v>
                </c:pt>
                <c:pt idx="1851">
                  <c:v>5019.59405846786</c:v>
                </c:pt>
                <c:pt idx="1852">
                  <c:v>5019.59405846786</c:v>
                </c:pt>
                <c:pt idx="1853">
                  <c:v>5019.59405846786</c:v>
                </c:pt>
                <c:pt idx="1854">
                  <c:v>5019.59405846786</c:v>
                </c:pt>
                <c:pt idx="1855">
                  <c:v>5019.59405846786</c:v>
                </c:pt>
                <c:pt idx="1856">
                  <c:v>5019.59405846786</c:v>
                </c:pt>
                <c:pt idx="1857">
                  <c:v>5019.59405846786</c:v>
                </c:pt>
                <c:pt idx="1858">
                  <c:v>5019.59405846786</c:v>
                </c:pt>
                <c:pt idx="1859">
                  <c:v>5019.59405846786</c:v>
                </c:pt>
                <c:pt idx="1860">
                  <c:v>5019.59405846786</c:v>
                </c:pt>
                <c:pt idx="1861">
                  <c:v>5019.59405846786</c:v>
                </c:pt>
                <c:pt idx="1862">
                  <c:v>5019.59405846786</c:v>
                </c:pt>
                <c:pt idx="1863">
                  <c:v>5019.59405846786</c:v>
                </c:pt>
                <c:pt idx="1864">
                  <c:v>5019.59405846786</c:v>
                </c:pt>
                <c:pt idx="1865">
                  <c:v>5019.59405846786</c:v>
                </c:pt>
                <c:pt idx="1866">
                  <c:v>5019.59405846786</c:v>
                </c:pt>
                <c:pt idx="1867">
                  <c:v>5019.59405846786</c:v>
                </c:pt>
                <c:pt idx="1868">
                  <c:v>5019.59405846786</c:v>
                </c:pt>
                <c:pt idx="1869">
                  <c:v>5019.59405846786</c:v>
                </c:pt>
                <c:pt idx="1870">
                  <c:v>5019.59405846786</c:v>
                </c:pt>
                <c:pt idx="1871">
                  <c:v>5019.59405846786</c:v>
                </c:pt>
                <c:pt idx="1872">
                  <c:v>5019.59405846786</c:v>
                </c:pt>
                <c:pt idx="1873">
                  <c:v>5019.59405846786</c:v>
                </c:pt>
                <c:pt idx="1874">
                  <c:v>5019.59405846786</c:v>
                </c:pt>
                <c:pt idx="1875">
                  <c:v>5019.59405846786</c:v>
                </c:pt>
                <c:pt idx="1876">
                  <c:v>5019.59405846786</c:v>
                </c:pt>
                <c:pt idx="1877">
                  <c:v>5019.59405846786</c:v>
                </c:pt>
                <c:pt idx="1878">
                  <c:v>5019.59405846786</c:v>
                </c:pt>
                <c:pt idx="1879">
                  <c:v>5019.59405846786</c:v>
                </c:pt>
                <c:pt idx="1880">
                  <c:v>5019.59405846786</c:v>
                </c:pt>
                <c:pt idx="1881">
                  <c:v>5019.59405846786</c:v>
                </c:pt>
                <c:pt idx="1882">
                  <c:v>5019.59405846786</c:v>
                </c:pt>
                <c:pt idx="1883">
                  <c:v>5019.59405846786</c:v>
                </c:pt>
                <c:pt idx="1884">
                  <c:v>5019.59405846786</c:v>
                </c:pt>
                <c:pt idx="1885">
                  <c:v>5019.59405846786</c:v>
                </c:pt>
                <c:pt idx="1886">
                  <c:v>5019.59405846786</c:v>
                </c:pt>
                <c:pt idx="1887">
                  <c:v>5019.59405846786</c:v>
                </c:pt>
                <c:pt idx="1888">
                  <c:v>5019.59405846786</c:v>
                </c:pt>
                <c:pt idx="1889">
                  <c:v>5019.59405846786</c:v>
                </c:pt>
                <c:pt idx="1890">
                  <c:v>5019.59405846786</c:v>
                </c:pt>
                <c:pt idx="1891">
                  <c:v>5019.59405846786</c:v>
                </c:pt>
                <c:pt idx="1892">
                  <c:v>5019.59405846786</c:v>
                </c:pt>
                <c:pt idx="1893">
                  <c:v>5019.59405846786</c:v>
                </c:pt>
                <c:pt idx="1894">
                  <c:v>5019.59405846786</c:v>
                </c:pt>
                <c:pt idx="1895">
                  <c:v>5019.59405846786</c:v>
                </c:pt>
                <c:pt idx="1896">
                  <c:v>5019.59405846786</c:v>
                </c:pt>
                <c:pt idx="1897">
                  <c:v>5019.59405846786</c:v>
                </c:pt>
                <c:pt idx="1898">
                  <c:v>5019.59405846786</c:v>
                </c:pt>
                <c:pt idx="1899">
                  <c:v>5019.59405846786</c:v>
                </c:pt>
                <c:pt idx="1900">
                  <c:v>5019.59405846786</c:v>
                </c:pt>
                <c:pt idx="1901">
                  <c:v>5019.59405846786</c:v>
                </c:pt>
                <c:pt idx="1902">
                  <c:v>5019.59405846786</c:v>
                </c:pt>
                <c:pt idx="1903">
                  <c:v>5019.59405846786</c:v>
                </c:pt>
                <c:pt idx="1904">
                  <c:v>5019.59405846786</c:v>
                </c:pt>
                <c:pt idx="1905">
                  <c:v>5019.59405846786</c:v>
                </c:pt>
                <c:pt idx="1906">
                  <c:v>5019.59405846786</c:v>
                </c:pt>
                <c:pt idx="1907">
                  <c:v>5019.59405846786</c:v>
                </c:pt>
                <c:pt idx="1908">
                  <c:v>5019.59405846786</c:v>
                </c:pt>
                <c:pt idx="1909">
                  <c:v>5019.59405846786</c:v>
                </c:pt>
                <c:pt idx="1910">
                  <c:v>5019.59405846786</c:v>
                </c:pt>
                <c:pt idx="1911">
                  <c:v>5019.59405846786</c:v>
                </c:pt>
                <c:pt idx="1912">
                  <c:v>5019.59405846786</c:v>
                </c:pt>
                <c:pt idx="1913">
                  <c:v>5019.59405846786</c:v>
                </c:pt>
                <c:pt idx="1914">
                  <c:v>5019.59405846786</c:v>
                </c:pt>
                <c:pt idx="1915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Trans!$C$2:$C$1917</c:f>
              <c:numCache>
                <c:formatCode>General</c:formatCode>
                <c:ptCount val="1916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  <c:pt idx="1001">
                  <c:v>5019.59405846786</c:v>
                </c:pt>
                <c:pt idx="1002">
                  <c:v>5019.59405846786</c:v>
                </c:pt>
                <c:pt idx="1003">
                  <c:v>5019.59405846786</c:v>
                </c:pt>
                <c:pt idx="1004">
                  <c:v>5019.59405846786</c:v>
                </c:pt>
                <c:pt idx="1005">
                  <c:v>5019.59405846786</c:v>
                </c:pt>
                <c:pt idx="1006">
                  <c:v>5019.59405846786</c:v>
                </c:pt>
                <c:pt idx="1007">
                  <c:v>5019.59405846786</c:v>
                </c:pt>
                <c:pt idx="1008">
                  <c:v>5019.59405846786</c:v>
                </c:pt>
                <c:pt idx="1009">
                  <c:v>5019.59405846786</c:v>
                </c:pt>
                <c:pt idx="1010">
                  <c:v>5019.59405846786</c:v>
                </c:pt>
                <c:pt idx="1011">
                  <c:v>5019.59405846786</c:v>
                </c:pt>
                <c:pt idx="1012">
                  <c:v>5019.59405846786</c:v>
                </c:pt>
                <c:pt idx="1013">
                  <c:v>5019.59405846786</c:v>
                </c:pt>
                <c:pt idx="1014">
                  <c:v>5019.59405846786</c:v>
                </c:pt>
                <c:pt idx="1015">
                  <c:v>5019.59405846786</c:v>
                </c:pt>
                <c:pt idx="1016">
                  <c:v>5019.59405846786</c:v>
                </c:pt>
                <c:pt idx="1017">
                  <c:v>5019.59405846786</c:v>
                </c:pt>
                <c:pt idx="1018">
                  <c:v>5019.59405846786</c:v>
                </c:pt>
                <c:pt idx="1019">
                  <c:v>5019.59405846786</c:v>
                </c:pt>
                <c:pt idx="1020">
                  <c:v>5019.59405846786</c:v>
                </c:pt>
                <c:pt idx="1021">
                  <c:v>5019.59405846786</c:v>
                </c:pt>
                <c:pt idx="1022">
                  <c:v>5019.59405846786</c:v>
                </c:pt>
                <c:pt idx="1023">
                  <c:v>5019.59405846786</c:v>
                </c:pt>
                <c:pt idx="1024">
                  <c:v>5019.59405846786</c:v>
                </c:pt>
                <c:pt idx="1025">
                  <c:v>5019.59405846786</c:v>
                </c:pt>
                <c:pt idx="1026">
                  <c:v>5019.59405846786</c:v>
                </c:pt>
                <c:pt idx="1027">
                  <c:v>5019.59405846786</c:v>
                </c:pt>
                <c:pt idx="1028">
                  <c:v>5019.59405846786</c:v>
                </c:pt>
                <c:pt idx="1029">
                  <c:v>5019.59405846786</c:v>
                </c:pt>
                <c:pt idx="1030">
                  <c:v>5019.59405846786</c:v>
                </c:pt>
                <c:pt idx="1031">
                  <c:v>5019.59405846786</c:v>
                </c:pt>
                <c:pt idx="1032">
                  <c:v>5019.59405846786</c:v>
                </c:pt>
                <c:pt idx="1033">
                  <c:v>5019.59405846786</c:v>
                </c:pt>
                <c:pt idx="1034">
                  <c:v>5019.59405846786</c:v>
                </c:pt>
                <c:pt idx="1035">
                  <c:v>5019.59405846786</c:v>
                </c:pt>
                <c:pt idx="1036">
                  <c:v>5019.59405846786</c:v>
                </c:pt>
                <c:pt idx="1037">
                  <c:v>5019.59405846786</c:v>
                </c:pt>
                <c:pt idx="1038">
                  <c:v>5019.59405846786</c:v>
                </c:pt>
                <c:pt idx="1039">
                  <c:v>5019.59405846786</c:v>
                </c:pt>
                <c:pt idx="1040">
                  <c:v>5019.59405846786</c:v>
                </c:pt>
                <c:pt idx="1041">
                  <c:v>5019.59405846786</c:v>
                </c:pt>
                <c:pt idx="1042">
                  <c:v>5019.59405846786</c:v>
                </c:pt>
                <c:pt idx="1043">
                  <c:v>5019.59405846786</c:v>
                </c:pt>
                <c:pt idx="1044">
                  <c:v>5019.59405846786</c:v>
                </c:pt>
                <c:pt idx="1045">
                  <c:v>5019.59405846786</c:v>
                </c:pt>
                <c:pt idx="1046">
                  <c:v>5019.59405846786</c:v>
                </c:pt>
                <c:pt idx="1047">
                  <c:v>5019.59405846786</c:v>
                </c:pt>
                <c:pt idx="1048">
                  <c:v>5019.59405846786</c:v>
                </c:pt>
                <c:pt idx="1049">
                  <c:v>5019.59405846786</c:v>
                </c:pt>
                <c:pt idx="1050">
                  <c:v>5019.59405846786</c:v>
                </c:pt>
                <c:pt idx="1051">
                  <c:v>5019.59405846786</c:v>
                </c:pt>
                <c:pt idx="1052">
                  <c:v>5019.59405846786</c:v>
                </c:pt>
                <c:pt idx="1053">
                  <c:v>5019.59405846786</c:v>
                </c:pt>
                <c:pt idx="1054">
                  <c:v>5019.59405846786</c:v>
                </c:pt>
                <c:pt idx="1055">
                  <c:v>5019.59405846786</c:v>
                </c:pt>
                <c:pt idx="1056">
                  <c:v>5019.59405846786</c:v>
                </c:pt>
                <c:pt idx="1057">
                  <c:v>5019.59405846786</c:v>
                </c:pt>
                <c:pt idx="1058">
                  <c:v>5019.59405846786</c:v>
                </c:pt>
                <c:pt idx="1059">
                  <c:v>5019.59405846786</c:v>
                </c:pt>
                <c:pt idx="1060">
                  <c:v>5019.59405846786</c:v>
                </c:pt>
                <c:pt idx="1061">
                  <c:v>5019.59405846786</c:v>
                </c:pt>
                <c:pt idx="1062">
                  <c:v>5019.59405846786</c:v>
                </c:pt>
                <c:pt idx="1063">
                  <c:v>5019.59405846786</c:v>
                </c:pt>
                <c:pt idx="1064">
                  <c:v>5019.59405846786</c:v>
                </c:pt>
                <c:pt idx="1065">
                  <c:v>5019.59405846786</c:v>
                </c:pt>
                <c:pt idx="1066">
                  <c:v>5019.59405846786</c:v>
                </c:pt>
                <c:pt idx="1067">
                  <c:v>5019.59405846786</c:v>
                </c:pt>
                <c:pt idx="1068">
                  <c:v>5019.59405846786</c:v>
                </c:pt>
                <c:pt idx="1069">
                  <c:v>5019.59405846786</c:v>
                </c:pt>
                <c:pt idx="1070">
                  <c:v>5019.59405846786</c:v>
                </c:pt>
                <c:pt idx="1071">
                  <c:v>5019.59405846786</c:v>
                </c:pt>
                <c:pt idx="1072">
                  <c:v>5019.59405846786</c:v>
                </c:pt>
                <c:pt idx="1073">
                  <c:v>5019.59405846786</c:v>
                </c:pt>
                <c:pt idx="1074">
                  <c:v>5019.59405846786</c:v>
                </c:pt>
                <c:pt idx="1075">
                  <c:v>5019.59405846786</c:v>
                </c:pt>
                <c:pt idx="1076">
                  <c:v>5019.59405846786</c:v>
                </c:pt>
                <c:pt idx="1077">
                  <c:v>5019.59405846786</c:v>
                </c:pt>
                <c:pt idx="1078">
                  <c:v>5019.59405846786</c:v>
                </c:pt>
                <c:pt idx="1079">
                  <c:v>5019.59405846786</c:v>
                </c:pt>
                <c:pt idx="1080">
                  <c:v>5019.59405846786</c:v>
                </c:pt>
                <c:pt idx="1081">
                  <c:v>5019.59405846786</c:v>
                </c:pt>
                <c:pt idx="1082">
                  <c:v>5019.59405846786</c:v>
                </c:pt>
                <c:pt idx="1083">
                  <c:v>5019.59405846786</c:v>
                </c:pt>
                <c:pt idx="1084">
                  <c:v>5019.59405846786</c:v>
                </c:pt>
                <c:pt idx="1085">
                  <c:v>5019.59405846786</c:v>
                </c:pt>
                <c:pt idx="1086">
                  <c:v>5019.59405846786</c:v>
                </c:pt>
                <c:pt idx="1087">
                  <c:v>5019.59405846786</c:v>
                </c:pt>
                <c:pt idx="1088">
                  <c:v>5019.59405846786</c:v>
                </c:pt>
                <c:pt idx="1089">
                  <c:v>5019.59405846786</c:v>
                </c:pt>
                <c:pt idx="1090">
                  <c:v>5019.59405846786</c:v>
                </c:pt>
                <c:pt idx="1091">
                  <c:v>5019.59405846786</c:v>
                </c:pt>
                <c:pt idx="1092">
                  <c:v>5019.59405846786</c:v>
                </c:pt>
                <c:pt idx="1093">
                  <c:v>5019.59405846786</c:v>
                </c:pt>
                <c:pt idx="1094">
                  <c:v>5019.59405846786</c:v>
                </c:pt>
                <c:pt idx="1095">
                  <c:v>5019.59405846786</c:v>
                </c:pt>
                <c:pt idx="1096">
                  <c:v>5019.59405846786</c:v>
                </c:pt>
                <c:pt idx="1097">
                  <c:v>5019.59405846786</c:v>
                </c:pt>
                <c:pt idx="1098">
                  <c:v>5019.59405846786</c:v>
                </c:pt>
                <c:pt idx="1099">
                  <c:v>5019.59405846786</c:v>
                </c:pt>
                <c:pt idx="1100">
                  <c:v>5019.59405846786</c:v>
                </c:pt>
                <c:pt idx="1101">
                  <c:v>5019.59405846786</c:v>
                </c:pt>
                <c:pt idx="1102">
                  <c:v>5019.59405846786</c:v>
                </c:pt>
                <c:pt idx="1103">
                  <c:v>5019.59405846786</c:v>
                </c:pt>
                <c:pt idx="1104">
                  <c:v>5019.59405846786</c:v>
                </c:pt>
                <c:pt idx="1105">
                  <c:v>5019.59405846786</c:v>
                </c:pt>
                <c:pt idx="1106">
                  <c:v>5019.59405846786</c:v>
                </c:pt>
                <c:pt idx="1107">
                  <c:v>5019.59405846786</c:v>
                </c:pt>
                <c:pt idx="1108">
                  <c:v>5019.59405846786</c:v>
                </c:pt>
                <c:pt idx="1109">
                  <c:v>5019.59405846786</c:v>
                </c:pt>
                <c:pt idx="1110">
                  <c:v>5019.59405846786</c:v>
                </c:pt>
                <c:pt idx="1111">
                  <c:v>5019.59405846786</c:v>
                </c:pt>
                <c:pt idx="1112">
                  <c:v>5019.59405846786</c:v>
                </c:pt>
                <c:pt idx="1113">
                  <c:v>5019.59405846786</c:v>
                </c:pt>
                <c:pt idx="1114">
                  <c:v>5019.59405846786</c:v>
                </c:pt>
                <c:pt idx="1115">
                  <c:v>5019.59405846786</c:v>
                </c:pt>
                <c:pt idx="1116">
                  <c:v>5019.59405846786</c:v>
                </c:pt>
                <c:pt idx="1117">
                  <c:v>5019.59405846786</c:v>
                </c:pt>
                <c:pt idx="1118">
                  <c:v>5019.59405846786</c:v>
                </c:pt>
                <c:pt idx="1119">
                  <c:v>5019.59405846786</c:v>
                </c:pt>
                <c:pt idx="1120">
                  <c:v>5019.59405846786</c:v>
                </c:pt>
                <c:pt idx="1121">
                  <c:v>5019.59405846786</c:v>
                </c:pt>
                <c:pt idx="1122">
                  <c:v>5019.59405846786</c:v>
                </c:pt>
                <c:pt idx="1123">
                  <c:v>5019.59405846786</c:v>
                </c:pt>
                <c:pt idx="1124">
                  <c:v>5019.59405846786</c:v>
                </c:pt>
                <c:pt idx="1125">
                  <c:v>5019.59405846786</c:v>
                </c:pt>
                <c:pt idx="1126">
                  <c:v>5019.59405846786</c:v>
                </c:pt>
                <c:pt idx="1127">
                  <c:v>5019.59405846786</c:v>
                </c:pt>
                <c:pt idx="1128">
                  <c:v>5019.59405846786</c:v>
                </c:pt>
                <c:pt idx="1129">
                  <c:v>5019.59405846786</c:v>
                </c:pt>
                <c:pt idx="1130">
                  <c:v>5019.59405846786</c:v>
                </c:pt>
                <c:pt idx="1131">
                  <c:v>5019.59405846786</c:v>
                </c:pt>
                <c:pt idx="1132">
                  <c:v>5019.59405846786</c:v>
                </c:pt>
                <c:pt idx="1133">
                  <c:v>5019.59405846786</c:v>
                </c:pt>
                <c:pt idx="1134">
                  <c:v>5019.59405846786</c:v>
                </c:pt>
                <c:pt idx="1135">
                  <c:v>5019.59405846786</c:v>
                </c:pt>
                <c:pt idx="1136">
                  <c:v>5019.59405846786</c:v>
                </c:pt>
                <c:pt idx="1137">
                  <c:v>5019.59405846786</c:v>
                </c:pt>
                <c:pt idx="1138">
                  <c:v>5019.59405846786</c:v>
                </c:pt>
                <c:pt idx="1139">
                  <c:v>5019.59405846786</c:v>
                </c:pt>
                <c:pt idx="1140">
                  <c:v>5019.59405846786</c:v>
                </c:pt>
                <c:pt idx="1141">
                  <c:v>5019.59405846786</c:v>
                </c:pt>
                <c:pt idx="1142">
                  <c:v>5019.59405846786</c:v>
                </c:pt>
                <c:pt idx="1143">
                  <c:v>5019.59405846786</c:v>
                </c:pt>
                <c:pt idx="1144">
                  <c:v>5019.59405846786</c:v>
                </c:pt>
                <c:pt idx="1145">
                  <c:v>5019.59405846786</c:v>
                </c:pt>
                <c:pt idx="1146">
                  <c:v>5019.59405846786</c:v>
                </c:pt>
                <c:pt idx="1147">
                  <c:v>5019.59405846786</c:v>
                </c:pt>
                <c:pt idx="1148">
                  <c:v>5019.59405846786</c:v>
                </c:pt>
                <c:pt idx="1149">
                  <c:v>5019.59405846786</c:v>
                </c:pt>
                <c:pt idx="1150">
                  <c:v>5019.59405846786</c:v>
                </c:pt>
                <c:pt idx="1151">
                  <c:v>5019.59405846786</c:v>
                </c:pt>
                <c:pt idx="1152">
                  <c:v>5019.59405846786</c:v>
                </c:pt>
                <c:pt idx="1153">
                  <c:v>5019.59405846786</c:v>
                </c:pt>
                <c:pt idx="1154">
                  <c:v>5019.59405846786</c:v>
                </c:pt>
                <c:pt idx="1155">
                  <c:v>5019.59405846786</c:v>
                </c:pt>
                <c:pt idx="1156">
                  <c:v>5019.59405846786</c:v>
                </c:pt>
                <c:pt idx="1157">
                  <c:v>5019.59405846786</c:v>
                </c:pt>
                <c:pt idx="1158">
                  <c:v>5019.59405846786</c:v>
                </c:pt>
                <c:pt idx="1159">
                  <c:v>5019.59405846786</c:v>
                </c:pt>
                <c:pt idx="1160">
                  <c:v>5019.59405846786</c:v>
                </c:pt>
                <c:pt idx="1161">
                  <c:v>5019.59405846786</c:v>
                </c:pt>
                <c:pt idx="1162">
                  <c:v>5019.59405846786</c:v>
                </c:pt>
                <c:pt idx="1163">
                  <c:v>5019.59405846786</c:v>
                </c:pt>
                <c:pt idx="1164">
                  <c:v>5019.59405846786</c:v>
                </c:pt>
                <c:pt idx="1165">
                  <c:v>5019.59405846786</c:v>
                </c:pt>
                <c:pt idx="1166">
                  <c:v>5019.59405846786</c:v>
                </c:pt>
                <c:pt idx="1167">
                  <c:v>5019.59405846786</c:v>
                </c:pt>
                <c:pt idx="1168">
                  <c:v>5019.59405846786</c:v>
                </c:pt>
                <c:pt idx="1169">
                  <c:v>5019.59405846786</c:v>
                </c:pt>
                <c:pt idx="1170">
                  <c:v>5019.59405846786</c:v>
                </c:pt>
                <c:pt idx="1171">
                  <c:v>5019.59405846786</c:v>
                </c:pt>
                <c:pt idx="1172">
                  <c:v>5019.59405846786</c:v>
                </c:pt>
                <c:pt idx="1173">
                  <c:v>5019.59405846786</c:v>
                </c:pt>
                <c:pt idx="1174">
                  <c:v>5019.59405846786</c:v>
                </c:pt>
                <c:pt idx="1175">
                  <c:v>5019.59405846786</c:v>
                </c:pt>
                <c:pt idx="1176">
                  <c:v>5019.59405846786</c:v>
                </c:pt>
                <c:pt idx="1177">
                  <c:v>5019.59405846786</c:v>
                </c:pt>
                <c:pt idx="1178">
                  <c:v>5019.59405846786</c:v>
                </c:pt>
                <c:pt idx="1179">
                  <c:v>5019.59405846786</c:v>
                </c:pt>
                <c:pt idx="1180">
                  <c:v>5019.59405846786</c:v>
                </c:pt>
                <c:pt idx="1181">
                  <c:v>5019.59405846786</c:v>
                </c:pt>
                <c:pt idx="1182">
                  <c:v>5019.59405846786</c:v>
                </c:pt>
                <c:pt idx="1183">
                  <c:v>5019.59405846786</c:v>
                </c:pt>
                <c:pt idx="1184">
                  <c:v>5019.59405846786</c:v>
                </c:pt>
                <c:pt idx="1185">
                  <c:v>5019.59405846786</c:v>
                </c:pt>
                <c:pt idx="1186">
                  <c:v>5019.59405846786</c:v>
                </c:pt>
                <c:pt idx="1187">
                  <c:v>5019.59405846786</c:v>
                </c:pt>
                <c:pt idx="1188">
                  <c:v>5019.59405846786</c:v>
                </c:pt>
                <c:pt idx="1189">
                  <c:v>5019.59405846786</c:v>
                </c:pt>
                <c:pt idx="1190">
                  <c:v>5019.59405846786</c:v>
                </c:pt>
                <c:pt idx="1191">
                  <c:v>5019.59405846786</c:v>
                </c:pt>
                <c:pt idx="1192">
                  <c:v>5019.59405846786</c:v>
                </c:pt>
                <c:pt idx="1193">
                  <c:v>5019.59405846786</c:v>
                </c:pt>
                <c:pt idx="1194">
                  <c:v>5019.59405846786</c:v>
                </c:pt>
                <c:pt idx="1195">
                  <c:v>5019.59405846786</c:v>
                </c:pt>
                <c:pt idx="1196">
                  <c:v>5019.59405846786</c:v>
                </c:pt>
                <c:pt idx="1197">
                  <c:v>5019.59405846786</c:v>
                </c:pt>
                <c:pt idx="1198">
                  <c:v>5019.59405846786</c:v>
                </c:pt>
                <c:pt idx="1199">
                  <c:v>5019.59405846786</c:v>
                </c:pt>
                <c:pt idx="1200">
                  <c:v>5019.59405846786</c:v>
                </c:pt>
                <c:pt idx="1201">
                  <c:v>5019.59405846786</c:v>
                </c:pt>
                <c:pt idx="1202">
                  <c:v>5019.59405846786</c:v>
                </c:pt>
                <c:pt idx="1203">
                  <c:v>5019.59405846786</c:v>
                </c:pt>
                <c:pt idx="1204">
                  <c:v>5019.59405846786</c:v>
                </c:pt>
                <c:pt idx="1205">
                  <c:v>5019.59405846786</c:v>
                </c:pt>
                <c:pt idx="1206">
                  <c:v>5019.59405846786</c:v>
                </c:pt>
                <c:pt idx="1207">
                  <c:v>5019.59405846786</c:v>
                </c:pt>
                <c:pt idx="1208">
                  <c:v>5019.59405846786</c:v>
                </c:pt>
                <c:pt idx="1209">
                  <c:v>5019.59405846786</c:v>
                </c:pt>
                <c:pt idx="1210">
                  <c:v>5019.59405846786</c:v>
                </c:pt>
                <c:pt idx="1211">
                  <c:v>5019.59405846786</c:v>
                </c:pt>
                <c:pt idx="1212">
                  <c:v>5019.59405846786</c:v>
                </c:pt>
                <c:pt idx="1213">
                  <c:v>5019.59405846786</c:v>
                </c:pt>
                <c:pt idx="1214">
                  <c:v>5019.59405846786</c:v>
                </c:pt>
                <c:pt idx="1215">
                  <c:v>5019.59405846786</c:v>
                </c:pt>
                <c:pt idx="1216">
                  <c:v>5019.59405846786</c:v>
                </c:pt>
                <c:pt idx="1217">
                  <c:v>5019.59405846786</c:v>
                </c:pt>
                <c:pt idx="1218">
                  <c:v>5019.59405846786</c:v>
                </c:pt>
                <c:pt idx="1219">
                  <c:v>5019.59405846786</c:v>
                </c:pt>
                <c:pt idx="1220">
                  <c:v>5019.59405846786</c:v>
                </c:pt>
                <c:pt idx="1221">
                  <c:v>5019.59405846786</c:v>
                </c:pt>
                <c:pt idx="1222">
                  <c:v>5019.59405846786</c:v>
                </c:pt>
                <c:pt idx="1223">
                  <c:v>5019.59405846786</c:v>
                </c:pt>
                <c:pt idx="1224">
                  <c:v>5019.59405846786</c:v>
                </c:pt>
                <c:pt idx="1225">
                  <c:v>5019.59405846786</c:v>
                </c:pt>
                <c:pt idx="1226">
                  <c:v>5019.59405846786</c:v>
                </c:pt>
                <c:pt idx="1227">
                  <c:v>5019.59405846786</c:v>
                </c:pt>
                <c:pt idx="1228">
                  <c:v>5019.59405846786</c:v>
                </c:pt>
                <c:pt idx="1229">
                  <c:v>5019.59405846786</c:v>
                </c:pt>
                <c:pt idx="1230">
                  <c:v>5019.59405846786</c:v>
                </c:pt>
                <c:pt idx="1231">
                  <c:v>5019.59405846786</c:v>
                </c:pt>
                <c:pt idx="1232">
                  <c:v>5019.59405846786</c:v>
                </c:pt>
                <c:pt idx="1233">
                  <c:v>5019.59405846786</c:v>
                </c:pt>
                <c:pt idx="1234">
                  <c:v>5019.59405846786</c:v>
                </c:pt>
                <c:pt idx="1235">
                  <c:v>5019.59405846786</c:v>
                </c:pt>
                <c:pt idx="1236">
                  <c:v>5019.59405846786</c:v>
                </c:pt>
                <c:pt idx="1237">
                  <c:v>5019.59405846786</c:v>
                </c:pt>
                <c:pt idx="1238">
                  <c:v>5019.59405846786</c:v>
                </c:pt>
                <c:pt idx="1239">
                  <c:v>5019.59405846786</c:v>
                </c:pt>
                <c:pt idx="1240">
                  <c:v>5019.59405846786</c:v>
                </c:pt>
                <c:pt idx="1241">
                  <c:v>5019.59405846786</c:v>
                </c:pt>
                <c:pt idx="1242">
                  <c:v>5019.59405846786</c:v>
                </c:pt>
                <c:pt idx="1243">
                  <c:v>5019.59405846786</c:v>
                </c:pt>
                <c:pt idx="1244">
                  <c:v>5019.59405846786</c:v>
                </c:pt>
                <c:pt idx="1245">
                  <c:v>5019.59405846786</c:v>
                </c:pt>
                <c:pt idx="1246">
                  <c:v>5019.59405846786</c:v>
                </c:pt>
                <c:pt idx="1247">
                  <c:v>5019.59405846786</c:v>
                </c:pt>
                <c:pt idx="1248">
                  <c:v>5019.59405846786</c:v>
                </c:pt>
                <c:pt idx="1249">
                  <c:v>5019.59405846786</c:v>
                </c:pt>
                <c:pt idx="1250">
                  <c:v>5019.59405846786</c:v>
                </c:pt>
                <c:pt idx="1251">
                  <c:v>5019.59405846786</c:v>
                </c:pt>
                <c:pt idx="1252">
                  <c:v>5019.59405846786</c:v>
                </c:pt>
                <c:pt idx="1253">
                  <c:v>5019.59405846786</c:v>
                </c:pt>
                <c:pt idx="1254">
                  <c:v>5019.59405846786</c:v>
                </c:pt>
                <c:pt idx="1255">
                  <c:v>5019.59405846786</c:v>
                </c:pt>
                <c:pt idx="1256">
                  <c:v>5019.59405846786</c:v>
                </c:pt>
                <c:pt idx="1257">
                  <c:v>5019.59405846786</c:v>
                </c:pt>
                <c:pt idx="1258">
                  <c:v>5019.59405846786</c:v>
                </c:pt>
                <c:pt idx="1259">
                  <c:v>5019.59405846786</c:v>
                </c:pt>
                <c:pt idx="1260">
                  <c:v>5019.59405846786</c:v>
                </c:pt>
                <c:pt idx="1261">
                  <c:v>5019.59405846786</c:v>
                </c:pt>
                <c:pt idx="1262">
                  <c:v>5019.59405846786</c:v>
                </c:pt>
                <c:pt idx="1263">
                  <c:v>5019.59405846786</c:v>
                </c:pt>
                <c:pt idx="1264">
                  <c:v>5019.59405846786</c:v>
                </c:pt>
                <c:pt idx="1265">
                  <c:v>5019.59405846786</c:v>
                </c:pt>
                <c:pt idx="1266">
                  <c:v>5019.59405846786</c:v>
                </c:pt>
                <c:pt idx="1267">
                  <c:v>5019.59405846786</c:v>
                </c:pt>
                <c:pt idx="1268">
                  <c:v>5019.59405846786</c:v>
                </c:pt>
                <c:pt idx="1269">
                  <c:v>5019.59405846786</c:v>
                </c:pt>
                <c:pt idx="1270">
                  <c:v>5019.59405846786</c:v>
                </c:pt>
                <c:pt idx="1271">
                  <c:v>5019.59405846786</c:v>
                </c:pt>
                <c:pt idx="1272">
                  <c:v>5019.59405846786</c:v>
                </c:pt>
                <c:pt idx="1273">
                  <c:v>5019.59405846786</c:v>
                </c:pt>
                <c:pt idx="1274">
                  <c:v>5019.59405846786</c:v>
                </c:pt>
                <c:pt idx="1275">
                  <c:v>5019.59405846786</c:v>
                </c:pt>
                <c:pt idx="1276">
                  <c:v>5019.59405846786</c:v>
                </c:pt>
                <c:pt idx="1277">
                  <c:v>5019.59405846786</c:v>
                </c:pt>
                <c:pt idx="1278">
                  <c:v>5019.59405846786</c:v>
                </c:pt>
                <c:pt idx="1279">
                  <c:v>5019.59405846786</c:v>
                </c:pt>
                <c:pt idx="1280">
                  <c:v>5019.59405846786</c:v>
                </c:pt>
                <c:pt idx="1281">
                  <c:v>5019.59405846786</c:v>
                </c:pt>
                <c:pt idx="1282">
                  <c:v>5019.59405846786</c:v>
                </c:pt>
                <c:pt idx="1283">
                  <c:v>5019.59405846786</c:v>
                </c:pt>
                <c:pt idx="1284">
                  <c:v>5019.59405846786</c:v>
                </c:pt>
                <c:pt idx="1285">
                  <c:v>5019.59405846786</c:v>
                </c:pt>
                <c:pt idx="1286">
                  <c:v>5019.59405846786</c:v>
                </c:pt>
                <c:pt idx="1287">
                  <c:v>5019.59405846786</c:v>
                </c:pt>
                <c:pt idx="1288">
                  <c:v>5019.59405846786</c:v>
                </c:pt>
                <c:pt idx="1289">
                  <c:v>5019.59405846786</c:v>
                </c:pt>
                <c:pt idx="1290">
                  <c:v>5019.59405846786</c:v>
                </c:pt>
                <c:pt idx="1291">
                  <c:v>5019.59405846786</c:v>
                </c:pt>
                <c:pt idx="1292">
                  <c:v>5019.59405846786</c:v>
                </c:pt>
                <c:pt idx="1293">
                  <c:v>5019.59405846786</c:v>
                </c:pt>
                <c:pt idx="1294">
                  <c:v>5019.59405846786</c:v>
                </c:pt>
                <c:pt idx="1295">
                  <c:v>5019.59405846786</c:v>
                </c:pt>
                <c:pt idx="1296">
                  <c:v>5019.59405846786</c:v>
                </c:pt>
                <c:pt idx="1297">
                  <c:v>5019.59405846786</c:v>
                </c:pt>
                <c:pt idx="1298">
                  <c:v>5019.59405846786</c:v>
                </c:pt>
                <c:pt idx="1299">
                  <c:v>5019.59405846786</c:v>
                </c:pt>
                <c:pt idx="1300">
                  <c:v>5019.59405846786</c:v>
                </c:pt>
                <c:pt idx="1301">
                  <c:v>5019.59405846786</c:v>
                </c:pt>
                <c:pt idx="1302">
                  <c:v>5019.59405846786</c:v>
                </c:pt>
                <c:pt idx="1303">
                  <c:v>5019.59405846786</c:v>
                </c:pt>
                <c:pt idx="1304">
                  <c:v>5019.59405846786</c:v>
                </c:pt>
                <c:pt idx="1305">
                  <c:v>5019.59405846786</c:v>
                </c:pt>
                <c:pt idx="1306">
                  <c:v>5019.59405846786</c:v>
                </c:pt>
                <c:pt idx="1307">
                  <c:v>5019.59405846786</c:v>
                </c:pt>
                <c:pt idx="1308">
                  <c:v>5019.59405846786</c:v>
                </c:pt>
                <c:pt idx="1309">
                  <c:v>5019.59405846786</c:v>
                </c:pt>
                <c:pt idx="1310">
                  <c:v>5019.59405846786</c:v>
                </c:pt>
                <c:pt idx="1311">
                  <c:v>5019.59405846786</c:v>
                </c:pt>
                <c:pt idx="1312">
                  <c:v>5019.59405846786</c:v>
                </c:pt>
                <c:pt idx="1313">
                  <c:v>5019.59405846786</c:v>
                </c:pt>
                <c:pt idx="1314">
                  <c:v>5019.59405846786</c:v>
                </c:pt>
                <c:pt idx="1315">
                  <c:v>5019.59405846786</c:v>
                </c:pt>
                <c:pt idx="1316">
                  <c:v>5019.59405846786</c:v>
                </c:pt>
                <c:pt idx="1317">
                  <c:v>5019.59405846786</c:v>
                </c:pt>
                <c:pt idx="1318">
                  <c:v>5019.59405846786</c:v>
                </c:pt>
                <c:pt idx="1319">
                  <c:v>5019.59405846786</c:v>
                </c:pt>
                <c:pt idx="1320">
                  <c:v>5019.59405846786</c:v>
                </c:pt>
                <c:pt idx="1321">
                  <c:v>5019.59405846786</c:v>
                </c:pt>
                <c:pt idx="1322">
                  <c:v>5019.59405846786</c:v>
                </c:pt>
                <c:pt idx="1323">
                  <c:v>5019.59405846786</c:v>
                </c:pt>
                <c:pt idx="1324">
                  <c:v>5019.59405846786</c:v>
                </c:pt>
                <c:pt idx="1325">
                  <c:v>5019.59405846786</c:v>
                </c:pt>
                <c:pt idx="1326">
                  <c:v>5019.59405846786</c:v>
                </c:pt>
                <c:pt idx="1327">
                  <c:v>5019.59405846786</c:v>
                </c:pt>
                <c:pt idx="1328">
                  <c:v>5019.59405846786</c:v>
                </c:pt>
                <c:pt idx="1329">
                  <c:v>5019.59405846786</c:v>
                </c:pt>
                <c:pt idx="1330">
                  <c:v>5019.59405846786</c:v>
                </c:pt>
                <c:pt idx="1331">
                  <c:v>5019.59405846786</c:v>
                </c:pt>
                <c:pt idx="1332">
                  <c:v>5019.59405846786</c:v>
                </c:pt>
                <c:pt idx="1333">
                  <c:v>5019.59405846786</c:v>
                </c:pt>
                <c:pt idx="1334">
                  <c:v>5019.59405846786</c:v>
                </c:pt>
                <c:pt idx="1335">
                  <c:v>5019.59405846786</c:v>
                </c:pt>
                <c:pt idx="1336">
                  <c:v>5019.59405846786</c:v>
                </c:pt>
                <c:pt idx="1337">
                  <c:v>5019.59405846786</c:v>
                </c:pt>
                <c:pt idx="1338">
                  <c:v>5019.59405846786</c:v>
                </c:pt>
                <c:pt idx="1339">
                  <c:v>5019.59405846786</c:v>
                </c:pt>
                <c:pt idx="1340">
                  <c:v>5019.59405846786</c:v>
                </c:pt>
                <c:pt idx="1341">
                  <c:v>5019.59405846786</c:v>
                </c:pt>
                <c:pt idx="1342">
                  <c:v>5019.59405846786</c:v>
                </c:pt>
                <c:pt idx="1343">
                  <c:v>5019.59405846786</c:v>
                </c:pt>
                <c:pt idx="1344">
                  <c:v>5019.59405846786</c:v>
                </c:pt>
                <c:pt idx="1345">
                  <c:v>5019.59405846786</c:v>
                </c:pt>
                <c:pt idx="1346">
                  <c:v>5019.59405846786</c:v>
                </c:pt>
                <c:pt idx="1347">
                  <c:v>5019.59405846786</c:v>
                </c:pt>
                <c:pt idx="1348">
                  <c:v>5019.59405846786</c:v>
                </c:pt>
                <c:pt idx="1349">
                  <c:v>5019.59405846786</c:v>
                </c:pt>
                <c:pt idx="1350">
                  <c:v>5019.59405846786</c:v>
                </c:pt>
                <c:pt idx="1351">
                  <c:v>5019.59405846786</c:v>
                </c:pt>
                <c:pt idx="1352">
                  <c:v>5019.59405846786</c:v>
                </c:pt>
                <c:pt idx="1353">
                  <c:v>5019.59405846786</c:v>
                </c:pt>
                <c:pt idx="1354">
                  <c:v>5019.59405846786</c:v>
                </c:pt>
                <c:pt idx="1355">
                  <c:v>5019.59405846786</c:v>
                </c:pt>
                <c:pt idx="1356">
                  <c:v>5019.59405846786</c:v>
                </c:pt>
                <c:pt idx="1357">
                  <c:v>5019.59405846786</c:v>
                </c:pt>
                <c:pt idx="1358">
                  <c:v>5019.59405846786</c:v>
                </c:pt>
                <c:pt idx="1359">
                  <c:v>5019.59405846786</c:v>
                </c:pt>
                <c:pt idx="1360">
                  <c:v>5019.59405846786</c:v>
                </c:pt>
                <c:pt idx="1361">
                  <c:v>5019.59405846786</c:v>
                </c:pt>
                <c:pt idx="1362">
                  <c:v>5019.59405846786</c:v>
                </c:pt>
                <c:pt idx="1363">
                  <c:v>5019.59405846786</c:v>
                </c:pt>
                <c:pt idx="1364">
                  <c:v>5019.59405846786</c:v>
                </c:pt>
                <c:pt idx="1365">
                  <c:v>5019.59405846786</c:v>
                </c:pt>
                <c:pt idx="1366">
                  <c:v>5019.59405846786</c:v>
                </c:pt>
                <c:pt idx="1367">
                  <c:v>5019.59405846786</c:v>
                </c:pt>
                <c:pt idx="1368">
                  <c:v>5019.59405846786</c:v>
                </c:pt>
                <c:pt idx="1369">
                  <c:v>5019.59405846786</c:v>
                </c:pt>
                <c:pt idx="1370">
                  <c:v>5019.59405846786</c:v>
                </c:pt>
                <c:pt idx="1371">
                  <c:v>5019.59405846786</c:v>
                </c:pt>
                <c:pt idx="1372">
                  <c:v>5019.59405846786</c:v>
                </c:pt>
                <c:pt idx="1373">
                  <c:v>5019.59405846786</c:v>
                </c:pt>
                <c:pt idx="1374">
                  <c:v>5019.59405846786</c:v>
                </c:pt>
                <c:pt idx="1375">
                  <c:v>5019.59405846786</c:v>
                </c:pt>
                <c:pt idx="1376">
                  <c:v>5019.59405846786</c:v>
                </c:pt>
                <c:pt idx="1377">
                  <c:v>5019.59405846786</c:v>
                </c:pt>
                <c:pt idx="1378">
                  <c:v>5019.59405846786</c:v>
                </c:pt>
                <c:pt idx="1379">
                  <c:v>5019.59405846786</c:v>
                </c:pt>
                <c:pt idx="1380">
                  <c:v>5019.59405846786</c:v>
                </c:pt>
                <c:pt idx="1381">
                  <c:v>5019.59405846786</c:v>
                </c:pt>
                <c:pt idx="1382">
                  <c:v>5019.59405846786</c:v>
                </c:pt>
                <c:pt idx="1383">
                  <c:v>5019.59405846786</c:v>
                </c:pt>
                <c:pt idx="1384">
                  <c:v>5019.59405846786</c:v>
                </c:pt>
                <c:pt idx="1385">
                  <c:v>5019.59405846786</c:v>
                </c:pt>
                <c:pt idx="1386">
                  <c:v>5019.59405846786</c:v>
                </c:pt>
                <c:pt idx="1387">
                  <c:v>5019.59405846786</c:v>
                </c:pt>
                <c:pt idx="1388">
                  <c:v>5019.59405846786</c:v>
                </c:pt>
                <c:pt idx="1389">
                  <c:v>5019.59405846786</c:v>
                </c:pt>
                <c:pt idx="1390">
                  <c:v>5019.59405846786</c:v>
                </c:pt>
                <c:pt idx="1391">
                  <c:v>5019.59405846786</c:v>
                </c:pt>
                <c:pt idx="1392">
                  <c:v>5019.59405846786</c:v>
                </c:pt>
                <c:pt idx="1393">
                  <c:v>5019.59405846786</c:v>
                </c:pt>
                <c:pt idx="1394">
                  <c:v>5019.59405846786</c:v>
                </c:pt>
                <c:pt idx="1395">
                  <c:v>5019.59405846786</c:v>
                </c:pt>
                <c:pt idx="1396">
                  <c:v>5019.59405846786</c:v>
                </c:pt>
                <c:pt idx="1397">
                  <c:v>5019.59405846786</c:v>
                </c:pt>
                <c:pt idx="1398">
                  <c:v>5019.59405846786</c:v>
                </c:pt>
                <c:pt idx="1399">
                  <c:v>5019.59405846786</c:v>
                </c:pt>
                <c:pt idx="1400">
                  <c:v>5019.59405846786</c:v>
                </c:pt>
                <c:pt idx="1401">
                  <c:v>5019.59405846786</c:v>
                </c:pt>
                <c:pt idx="1402">
                  <c:v>5019.59405846786</c:v>
                </c:pt>
                <c:pt idx="1403">
                  <c:v>5019.59405846786</c:v>
                </c:pt>
                <c:pt idx="1404">
                  <c:v>5019.59405846786</c:v>
                </c:pt>
                <c:pt idx="1405">
                  <c:v>5019.59405846786</c:v>
                </c:pt>
                <c:pt idx="1406">
                  <c:v>5019.59405846786</c:v>
                </c:pt>
                <c:pt idx="1407">
                  <c:v>5019.59405846786</c:v>
                </c:pt>
                <c:pt idx="1408">
                  <c:v>5019.59405846786</c:v>
                </c:pt>
                <c:pt idx="1409">
                  <c:v>5019.59405846786</c:v>
                </c:pt>
                <c:pt idx="1410">
                  <c:v>5019.59405846786</c:v>
                </c:pt>
                <c:pt idx="1411">
                  <c:v>5019.59405846786</c:v>
                </c:pt>
                <c:pt idx="1412">
                  <c:v>5019.59405846786</c:v>
                </c:pt>
                <c:pt idx="1413">
                  <c:v>5019.59405846786</c:v>
                </c:pt>
                <c:pt idx="1414">
                  <c:v>5019.59405846786</c:v>
                </c:pt>
                <c:pt idx="1415">
                  <c:v>5019.59405846786</c:v>
                </c:pt>
                <c:pt idx="1416">
                  <c:v>5019.59405846786</c:v>
                </c:pt>
                <c:pt idx="1417">
                  <c:v>5019.59405846786</c:v>
                </c:pt>
                <c:pt idx="1418">
                  <c:v>5019.59405846786</c:v>
                </c:pt>
                <c:pt idx="1419">
                  <c:v>5019.59405846786</c:v>
                </c:pt>
                <c:pt idx="1420">
                  <c:v>5019.59405846786</c:v>
                </c:pt>
                <c:pt idx="1421">
                  <c:v>5019.59405846786</c:v>
                </c:pt>
                <c:pt idx="1422">
                  <c:v>5019.59405846786</c:v>
                </c:pt>
                <c:pt idx="1423">
                  <c:v>5019.59405846786</c:v>
                </c:pt>
                <c:pt idx="1424">
                  <c:v>5019.59405846786</c:v>
                </c:pt>
                <c:pt idx="1425">
                  <c:v>5019.59405846786</c:v>
                </c:pt>
                <c:pt idx="1426">
                  <c:v>5019.59405846786</c:v>
                </c:pt>
                <c:pt idx="1427">
                  <c:v>5019.59405846786</c:v>
                </c:pt>
                <c:pt idx="1428">
                  <c:v>5019.59405846786</c:v>
                </c:pt>
                <c:pt idx="1429">
                  <c:v>5019.59405846786</c:v>
                </c:pt>
                <c:pt idx="1430">
                  <c:v>5019.59405846786</c:v>
                </c:pt>
                <c:pt idx="1431">
                  <c:v>5019.59405846786</c:v>
                </c:pt>
                <c:pt idx="1432">
                  <c:v>5019.59405846786</c:v>
                </c:pt>
                <c:pt idx="1433">
                  <c:v>5019.59405846786</c:v>
                </c:pt>
                <c:pt idx="1434">
                  <c:v>5019.59405846786</c:v>
                </c:pt>
                <c:pt idx="1435">
                  <c:v>5019.59405846786</c:v>
                </c:pt>
                <c:pt idx="1436">
                  <c:v>5019.59405846786</c:v>
                </c:pt>
                <c:pt idx="1437">
                  <c:v>5019.59405846786</c:v>
                </c:pt>
                <c:pt idx="1438">
                  <c:v>5019.59405846786</c:v>
                </c:pt>
                <c:pt idx="1439">
                  <c:v>5019.59405846786</c:v>
                </c:pt>
                <c:pt idx="1440">
                  <c:v>5019.59405846786</c:v>
                </c:pt>
                <c:pt idx="1441">
                  <c:v>5019.59405846786</c:v>
                </c:pt>
                <c:pt idx="1442">
                  <c:v>5019.59405846786</c:v>
                </c:pt>
                <c:pt idx="1443">
                  <c:v>5019.59405846786</c:v>
                </c:pt>
                <c:pt idx="1444">
                  <c:v>5019.59405846786</c:v>
                </c:pt>
                <c:pt idx="1445">
                  <c:v>5019.59405846786</c:v>
                </c:pt>
                <c:pt idx="1446">
                  <c:v>5019.59405846786</c:v>
                </c:pt>
                <c:pt idx="1447">
                  <c:v>5019.59405846786</c:v>
                </c:pt>
                <c:pt idx="1448">
                  <c:v>5019.59405846786</c:v>
                </c:pt>
                <c:pt idx="1449">
                  <c:v>5019.59405846786</c:v>
                </c:pt>
                <c:pt idx="1450">
                  <c:v>5019.59405846786</c:v>
                </c:pt>
                <c:pt idx="1451">
                  <c:v>5019.59405846786</c:v>
                </c:pt>
                <c:pt idx="1452">
                  <c:v>5019.59405846786</c:v>
                </c:pt>
                <c:pt idx="1453">
                  <c:v>5019.59405846786</c:v>
                </c:pt>
                <c:pt idx="1454">
                  <c:v>5019.59405846786</c:v>
                </c:pt>
                <c:pt idx="1455">
                  <c:v>5019.59405846786</c:v>
                </c:pt>
                <c:pt idx="1456">
                  <c:v>5019.59405846786</c:v>
                </c:pt>
                <c:pt idx="1457">
                  <c:v>5019.59405846786</c:v>
                </c:pt>
                <c:pt idx="1458">
                  <c:v>5019.59405846786</c:v>
                </c:pt>
                <c:pt idx="1459">
                  <c:v>5019.59405846786</c:v>
                </c:pt>
                <c:pt idx="1460">
                  <c:v>5019.59405846786</c:v>
                </c:pt>
                <c:pt idx="1461">
                  <c:v>5019.59405846786</c:v>
                </c:pt>
                <c:pt idx="1462">
                  <c:v>5019.59405846786</c:v>
                </c:pt>
                <c:pt idx="1463">
                  <c:v>5019.59405846786</c:v>
                </c:pt>
                <c:pt idx="1464">
                  <c:v>5019.59405846786</c:v>
                </c:pt>
                <c:pt idx="1465">
                  <c:v>5019.59405846786</c:v>
                </c:pt>
                <c:pt idx="1466">
                  <c:v>5019.59405846786</c:v>
                </c:pt>
                <c:pt idx="1467">
                  <c:v>5019.59405846786</c:v>
                </c:pt>
                <c:pt idx="1468">
                  <c:v>5019.59405846786</c:v>
                </c:pt>
                <c:pt idx="1469">
                  <c:v>5019.59405846786</c:v>
                </c:pt>
                <c:pt idx="1470">
                  <c:v>5019.59405846786</c:v>
                </c:pt>
                <c:pt idx="1471">
                  <c:v>5019.59405846786</c:v>
                </c:pt>
                <c:pt idx="1472">
                  <c:v>5019.59405846786</c:v>
                </c:pt>
                <c:pt idx="1473">
                  <c:v>5019.59405846786</c:v>
                </c:pt>
                <c:pt idx="1474">
                  <c:v>5019.59405846786</c:v>
                </c:pt>
                <c:pt idx="1475">
                  <c:v>5019.59405846786</c:v>
                </c:pt>
                <c:pt idx="1476">
                  <c:v>5019.59405846786</c:v>
                </c:pt>
                <c:pt idx="1477">
                  <c:v>5019.59405846786</c:v>
                </c:pt>
                <c:pt idx="1478">
                  <c:v>5019.59405846786</c:v>
                </c:pt>
                <c:pt idx="1479">
                  <c:v>5019.59405846786</c:v>
                </c:pt>
                <c:pt idx="1480">
                  <c:v>5019.59405846786</c:v>
                </c:pt>
                <c:pt idx="1481">
                  <c:v>5019.59405846786</c:v>
                </c:pt>
                <c:pt idx="1482">
                  <c:v>5019.59405846786</c:v>
                </c:pt>
                <c:pt idx="1483">
                  <c:v>5019.59405846786</c:v>
                </c:pt>
                <c:pt idx="1484">
                  <c:v>5019.59405846786</c:v>
                </c:pt>
                <c:pt idx="1485">
                  <c:v>5019.59405846786</c:v>
                </c:pt>
                <c:pt idx="1486">
                  <c:v>5019.59405846786</c:v>
                </c:pt>
                <c:pt idx="1487">
                  <c:v>5019.59405846786</c:v>
                </c:pt>
                <c:pt idx="1488">
                  <c:v>5019.59405846786</c:v>
                </c:pt>
                <c:pt idx="1489">
                  <c:v>5019.59405846786</c:v>
                </c:pt>
                <c:pt idx="1490">
                  <c:v>5019.59405846786</c:v>
                </c:pt>
                <c:pt idx="1491">
                  <c:v>5019.59405846786</c:v>
                </c:pt>
                <c:pt idx="1492">
                  <c:v>5019.59405846786</c:v>
                </c:pt>
                <c:pt idx="1493">
                  <c:v>5019.59405846786</c:v>
                </c:pt>
                <c:pt idx="1494">
                  <c:v>5019.59405846786</c:v>
                </c:pt>
                <c:pt idx="1495">
                  <c:v>5019.59405846786</c:v>
                </c:pt>
                <c:pt idx="1496">
                  <c:v>5019.59405846786</c:v>
                </c:pt>
                <c:pt idx="1497">
                  <c:v>5019.59405846786</c:v>
                </c:pt>
                <c:pt idx="1498">
                  <c:v>5019.59405846786</c:v>
                </c:pt>
                <c:pt idx="1499">
                  <c:v>5019.59405846786</c:v>
                </c:pt>
                <c:pt idx="1500">
                  <c:v>5019.59405846786</c:v>
                </c:pt>
                <c:pt idx="1501">
                  <c:v>5019.59405846786</c:v>
                </c:pt>
                <c:pt idx="1502">
                  <c:v>5019.59405846786</c:v>
                </c:pt>
                <c:pt idx="1503">
                  <c:v>5019.59405846786</c:v>
                </c:pt>
                <c:pt idx="1504">
                  <c:v>5019.59405846786</c:v>
                </c:pt>
                <c:pt idx="1505">
                  <c:v>5019.59405846786</c:v>
                </c:pt>
                <c:pt idx="1506">
                  <c:v>5019.59405846786</c:v>
                </c:pt>
                <c:pt idx="1507">
                  <c:v>5019.59405846786</c:v>
                </c:pt>
                <c:pt idx="1508">
                  <c:v>5019.59405846786</c:v>
                </c:pt>
                <c:pt idx="1509">
                  <c:v>5019.59405846786</c:v>
                </c:pt>
                <c:pt idx="1510">
                  <c:v>5019.59405846786</c:v>
                </c:pt>
                <c:pt idx="1511">
                  <c:v>5019.59405846786</c:v>
                </c:pt>
                <c:pt idx="1512">
                  <c:v>5019.59405846786</c:v>
                </c:pt>
                <c:pt idx="1513">
                  <c:v>5019.59405846786</c:v>
                </c:pt>
                <c:pt idx="1514">
                  <c:v>5019.59405846786</c:v>
                </c:pt>
                <c:pt idx="1515">
                  <c:v>5019.59405846786</c:v>
                </c:pt>
                <c:pt idx="1516">
                  <c:v>5019.59405846786</c:v>
                </c:pt>
                <c:pt idx="1517">
                  <c:v>5019.59405846786</c:v>
                </c:pt>
                <c:pt idx="1518">
                  <c:v>5019.59405846786</c:v>
                </c:pt>
                <c:pt idx="1519">
                  <c:v>5019.59405846786</c:v>
                </c:pt>
                <c:pt idx="1520">
                  <c:v>5019.59405846786</c:v>
                </c:pt>
                <c:pt idx="1521">
                  <c:v>5019.59405846786</c:v>
                </c:pt>
                <c:pt idx="1522">
                  <c:v>5019.59405846786</c:v>
                </c:pt>
                <c:pt idx="1523">
                  <c:v>5019.59405846786</c:v>
                </c:pt>
                <c:pt idx="1524">
                  <c:v>5019.59405846786</c:v>
                </c:pt>
                <c:pt idx="1525">
                  <c:v>5019.59405846786</c:v>
                </c:pt>
                <c:pt idx="1526">
                  <c:v>5019.59405846786</c:v>
                </c:pt>
                <c:pt idx="1527">
                  <c:v>5019.59405846786</c:v>
                </c:pt>
                <c:pt idx="1528">
                  <c:v>5019.59405846786</c:v>
                </c:pt>
                <c:pt idx="1529">
                  <c:v>5019.59405846786</c:v>
                </c:pt>
                <c:pt idx="1530">
                  <c:v>5019.59405846786</c:v>
                </c:pt>
                <c:pt idx="1531">
                  <c:v>5019.59405846786</c:v>
                </c:pt>
                <c:pt idx="1532">
                  <c:v>5019.59405846786</c:v>
                </c:pt>
                <c:pt idx="1533">
                  <c:v>5019.59405846786</c:v>
                </c:pt>
                <c:pt idx="1534">
                  <c:v>5019.59405846786</c:v>
                </c:pt>
                <c:pt idx="1535">
                  <c:v>5019.59405846786</c:v>
                </c:pt>
                <c:pt idx="1536">
                  <c:v>5019.59405846786</c:v>
                </c:pt>
                <c:pt idx="1537">
                  <c:v>5019.59405846786</c:v>
                </c:pt>
                <c:pt idx="1538">
                  <c:v>5019.59405846786</c:v>
                </c:pt>
                <c:pt idx="1539">
                  <c:v>5019.59405846786</c:v>
                </c:pt>
                <c:pt idx="1540">
                  <c:v>5019.59405846786</c:v>
                </c:pt>
                <c:pt idx="1541">
                  <c:v>5019.59405846786</c:v>
                </c:pt>
                <c:pt idx="1542">
                  <c:v>5019.59405846786</c:v>
                </c:pt>
                <c:pt idx="1543">
                  <c:v>5019.59405846786</c:v>
                </c:pt>
                <c:pt idx="1544">
                  <c:v>5019.59405846786</c:v>
                </c:pt>
                <c:pt idx="1545">
                  <c:v>5019.59405846786</c:v>
                </c:pt>
                <c:pt idx="1546">
                  <c:v>5019.59405846786</c:v>
                </c:pt>
                <c:pt idx="1547">
                  <c:v>5019.59405846786</c:v>
                </c:pt>
                <c:pt idx="1548">
                  <c:v>5019.59405846786</c:v>
                </c:pt>
                <c:pt idx="1549">
                  <c:v>5019.59405846786</c:v>
                </c:pt>
                <c:pt idx="1550">
                  <c:v>5019.59405846786</c:v>
                </c:pt>
                <c:pt idx="1551">
                  <c:v>5019.59405846786</c:v>
                </c:pt>
                <c:pt idx="1552">
                  <c:v>5019.59405846786</c:v>
                </c:pt>
                <c:pt idx="1553">
                  <c:v>5019.59405846786</c:v>
                </c:pt>
                <c:pt idx="1554">
                  <c:v>5019.59405846786</c:v>
                </c:pt>
                <c:pt idx="1555">
                  <c:v>5019.59405846786</c:v>
                </c:pt>
                <c:pt idx="1556">
                  <c:v>5019.59405846786</c:v>
                </c:pt>
                <c:pt idx="1557">
                  <c:v>5019.59405846786</c:v>
                </c:pt>
                <c:pt idx="1558">
                  <c:v>5019.59405846786</c:v>
                </c:pt>
                <c:pt idx="1559">
                  <c:v>5019.59405846786</c:v>
                </c:pt>
                <c:pt idx="1560">
                  <c:v>5019.59405846786</c:v>
                </c:pt>
                <c:pt idx="1561">
                  <c:v>5019.59405846786</c:v>
                </c:pt>
                <c:pt idx="1562">
                  <c:v>5019.59405846786</c:v>
                </c:pt>
                <c:pt idx="1563">
                  <c:v>5019.59405846786</c:v>
                </c:pt>
                <c:pt idx="1564">
                  <c:v>5019.59405846786</c:v>
                </c:pt>
                <c:pt idx="1565">
                  <c:v>5019.59405846786</c:v>
                </c:pt>
                <c:pt idx="1566">
                  <c:v>5019.59405846786</c:v>
                </c:pt>
                <c:pt idx="1567">
                  <c:v>5019.59405846786</c:v>
                </c:pt>
                <c:pt idx="1568">
                  <c:v>5019.59405846786</c:v>
                </c:pt>
                <c:pt idx="1569">
                  <c:v>5019.59405846786</c:v>
                </c:pt>
                <c:pt idx="1570">
                  <c:v>5019.59405846786</c:v>
                </c:pt>
                <c:pt idx="1571">
                  <c:v>5019.59405846786</c:v>
                </c:pt>
                <c:pt idx="1572">
                  <c:v>5019.59405846786</c:v>
                </c:pt>
                <c:pt idx="1573">
                  <c:v>5019.59405846786</c:v>
                </c:pt>
                <c:pt idx="1574">
                  <c:v>5019.59405846786</c:v>
                </c:pt>
                <c:pt idx="1575">
                  <c:v>5019.59405846786</c:v>
                </c:pt>
                <c:pt idx="1576">
                  <c:v>5019.59405846786</c:v>
                </c:pt>
                <c:pt idx="1577">
                  <c:v>5019.59405846786</c:v>
                </c:pt>
                <c:pt idx="1578">
                  <c:v>5019.59405846786</c:v>
                </c:pt>
                <c:pt idx="1579">
                  <c:v>5019.59405846786</c:v>
                </c:pt>
                <c:pt idx="1580">
                  <c:v>5019.59405846786</c:v>
                </c:pt>
                <c:pt idx="1581">
                  <c:v>5019.59405846786</c:v>
                </c:pt>
                <c:pt idx="1582">
                  <c:v>5019.59405846786</c:v>
                </c:pt>
                <c:pt idx="1583">
                  <c:v>5019.59405846786</c:v>
                </c:pt>
                <c:pt idx="1584">
                  <c:v>5019.59405846786</c:v>
                </c:pt>
                <c:pt idx="1585">
                  <c:v>5019.59405846786</c:v>
                </c:pt>
                <c:pt idx="1586">
                  <c:v>5019.59405846786</c:v>
                </c:pt>
                <c:pt idx="1587">
                  <c:v>5019.59405846786</c:v>
                </c:pt>
                <c:pt idx="1588">
                  <c:v>5019.59405846786</c:v>
                </c:pt>
                <c:pt idx="1589">
                  <c:v>5019.59405846786</c:v>
                </c:pt>
                <c:pt idx="1590">
                  <c:v>5019.59405846786</c:v>
                </c:pt>
                <c:pt idx="1591">
                  <c:v>5019.59405846786</c:v>
                </c:pt>
                <c:pt idx="1592">
                  <c:v>5019.59405846786</c:v>
                </c:pt>
                <c:pt idx="1593">
                  <c:v>5019.59405846786</c:v>
                </c:pt>
                <c:pt idx="1594">
                  <c:v>5019.59405846786</c:v>
                </c:pt>
                <c:pt idx="1595">
                  <c:v>5019.59405846786</c:v>
                </c:pt>
                <c:pt idx="1596">
                  <c:v>5019.59405846786</c:v>
                </c:pt>
                <c:pt idx="1597">
                  <c:v>5019.59405846786</c:v>
                </c:pt>
                <c:pt idx="1598">
                  <c:v>5019.59405846786</c:v>
                </c:pt>
                <c:pt idx="1599">
                  <c:v>5019.59405846786</c:v>
                </c:pt>
                <c:pt idx="1600">
                  <c:v>5019.59405846786</c:v>
                </c:pt>
                <c:pt idx="1601">
                  <c:v>5019.59405846786</c:v>
                </c:pt>
                <c:pt idx="1602">
                  <c:v>5019.59405846786</c:v>
                </c:pt>
                <c:pt idx="1603">
                  <c:v>5019.59405846786</c:v>
                </c:pt>
                <c:pt idx="1604">
                  <c:v>5019.59405846786</c:v>
                </c:pt>
                <c:pt idx="1605">
                  <c:v>5019.59405846786</c:v>
                </c:pt>
                <c:pt idx="1606">
                  <c:v>5019.59405846786</c:v>
                </c:pt>
                <c:pt idx="1607">
                  <c:v>5019.59405846786</c:v>
                </c:pt>
                <c:pt idx="1608">
                  <c:v>5019.59405846786</c:v>
                </c:pt>
                <c:pt idx="1609">
                  <c:v>5019.59405846786</c:v>
                </c:pt>
                <c:pt idx="1610">
                  <c:v>5019.59405846786</c:v>
                </c:pt>
                <c:pt idx="1611">
                  <c:v>5019.59405846786</c:v>
                </c:pt>
                <c:pt idx="1612">
                  <c:v>5019.59405846786</c:v>
                </c:pt>
                <c:pt idx="1613">
                  <c:v>5019.59405846786</c:v>
                </c:pt>
                <c:pt idx="1614">
                  <c:v>5019.59405846786</c:v>
                </c:pt>
                <c:pt idx="1615">
                  <c:v>5019.59405846786</c:v>
                </c:pt>
                <c:pt idx="1616">
                  <c:v>5019.59405846786</c:v>
                </c:pt>
                <c:pt idx="1617">
                  <c:v>5019.59405846786</c:v>
                </c:pt>
                <c:pt idx="1618">
                  <c:v>5019.59405846786</c:v>
                </c:pt>
                <c:pt idx="1619">
                  <c:v>5019.59405846786</c:v>
                </c:pt>
                <c:pt idx="1620">
                  <c:v>5019.59405846786</c:v>
                </c:pt>
                <c:pt idx="1621">
                  <c:v>5019.59405846786</c:v>
                </c:pt>
                <c:pt idx="1622">
                  <c:v>5019.59405846786</c:v>
                </c:pt>
                <c:pt idx="1623">
                  <c:v>5019.59405846786</c:v>
                </c:pt>
                <c:pt idx="1624">
                  <c:v>5019.59405846786</c:v>
                </c:pt>
                <c:pt idx="1625">
                  <c:v>5019.59405846786</c:v>
                </c:pt>
                <c:pt idx="1626">
                  <c:v>5019.59405846786</c:v>
                </c:pt>
                <c:pt idx="1627">
                  <c:v>5019.59405846786</c:v>
                </c:pt>
                <c:pt idx="1628">
                  <c:v>5019.59405846786</c:v>
                </c:pt>
                <c:pt idx="1629">
                  <c:v>5019.59405846786</c:v>
                </c:pt>
                <c:pt idx="1630">
                  <c:v>5019.59405846786</c:v>
                </c:pt>
                <c:pt idx="1631">
                  <c:v>5019.59405846786</c:v>
                </c:pt>
                <c:pt idx="1632">
                  <c:v>5019.59405846786</c:v>
                </c:pt>
                <c:pt idx="1633">
                  <c:v>5019.59405846786</c:v>
                </c:pt>
                <c:pt idx="1634">
                  <c:v>5019.59405846786</c:v>
                </c:pt>
                <c:pt idx="1635">
                  <c:v>5019.59405846786</c:v>
                </c:pt>
                <c:pt idx="1636">
                  <c:v>5019.59405846786</c:v>
                </c:pt>
                <c:pt idx="1637">
                  <c:v>5019.59405846786</c:v>
                </c:pt>
                <c:pt idx="1638">
                  <c:v>5019.59405846786</c:v>
                </c:pt>
                <c:pt idx="1639">
                  <c:v>5019.59405846786</c:v>
                </c:pt>
                <c:pt idx="1640">
                  <c:v>5019.59405846786</c:v>
                </c:pt>
                <c:pt idx="1641">
                  <c:v>5019.59405846786</c:v>
                </c:pt>
                <c:pt idx="1642">
                  <c:v>5019.59405846786</c:v>
                </c:pt>
                <c:pt idx="1643">
                  <c:v>5019.59405846786</c:v>
                </c:pt>
                <c:pt idx="1644">
                  <c:v>5019.59405846786</c:v>
                </c:pt>
                <c:pt idx="1645">
                  <c:v>5019.59405846786</c:v>
                </c:pt>
                <c:pt idx="1646">
                  <c:v>5019.59405846786</c:v>
                </c:pt>
                <c:pt idx="1647">
                  <c:v>5019.59405846786</c:v>
                </c:pt>
                <c:pt idx="1648">
                  <c:v>5019.59405846786</c:v>
                </c:pt>
                <c:pt idx="1649">
                  <c:v>5019.59405846786</c:v>
                </c:pt>
                <c:pt idx="1650">
                  <c:v>5019.59405846786</c:v>
                </c:pt>
                <c:pt idx="1651">
                  <c:v>5019.59405846786</c:v>
                </c:pt>
                <c:pt idx="1652">
                  <c:v>5019.59405846786</c:v>
                </c:pt>
                <c:pt idx="1653">
                  <c:v>5019.59405846786</c:v>
                </c:pt>
                <c:pt idx="1654">
                  <c:v>5019.59405846786</c:v>
                </c:pt>
                <c:pt idx="1655">
                  <c:v>5019.59405846786</c:v>
                </c:pt>
                <c:pt idx="1656">
                  <c:v>5019.59405846786</c:v>
                </c:pt>
                <c:pt idx="1657">
                  <c:v>5019.59405846786</c:v>
                </c:pt>
                <c:pt idx="1658">
                  <c:v>5019.59405846786</c:v>
                </c:pt>
                <c:pt idx="1659">
                  <c:v>5019.59405846786</c:v>
                </c:pt>
                <c:pt idx="1660">
                  <c:v>5019.59405846786</c:v>
                </c:pt>
                <c:pt idx="1661">
                  <c:v>5019.59405846786</c:v>
                </c:pt>
                <c:pt idx="1662">
                  <c:v>5019.59405846786</c:v>
                </c:pt>
                <c:pt idx="1663">
                  <c:v>5019.59405846786</c:v>
                </c:pt>
                <c:pt idx="1664">
                  <c:v>5019.59405846786</c:v>
                </c:pt>
                <c:pt idx="1665">
                  <c:v>5019.59405846786</c:v>
                </c:pt>
                <c:pt idx="1666">
                  <c:v>5019.59405846786</c:v>
                </c:pt>
                <c:pt idx="1667">
                  <c:v>5019.59405846786</c:v>
                </c:pt>
                <c:pt idx="1668">
                  <c:v>5019.59405846786</c:v>
                </c:pt>
                <c:pt idx="1669">
                  <c:v>5019.59405846786</c:v>
                </c:pt>
                <c:pt idx="1670">
                  <c:v>5019.59405846786</c:v>
                </c:pt>
                <c:pt idx="1671">
                  <c:v>5019.59405846786</c:v>
                </c:pt>
                <c:pt idx="1672">
                  <c:v>5019.59405846786</c:v>
                </c:pt>
                <c:pt idx="1673">
                  <c:v>5019.59405846786</c:v>
                </c:pt>
                <c:pt idx="1674">
                  <c:v>5019.59405846786</c:v>
                </c:pt>
                <c:pt idx="1675">
                  <c:v>5019.59405846786</c:v>
                </c:pt>
                <c:pt idx="1676">
                  <c:v>5019.59405846786</c:v>
                </c:pt>
                <c:pt idx="1677">
                  <c:v>5019.59405846786</c:v>
                </c:pt>
                <c:pt idx="1678">
                  <c:v>5019.59405846786</c:v>
                </c:pt>
                <c:pt idx="1679">
                  <c:v>5019.59405846786</c:v>
                </c:pt>
                <c:pt idx="1680">
                  <c:v>5019.59405846786</c:v>
                </c:pt>
                <c:pt idx="1681">
                  <c:v>5019.59405846786</c:v>
                </c:pt>
                <c:pt idx="1682">
                  <c:v>5019.59405846786</c:v>
                </c:pt>
                <c:pt idx="1683">
                  <c:v>5019.59405846786</c:v>
                </c:pt>
                <c:pt idx="1684">
                  <c:v>5019.59405846786</c:v>
                </c:pt>
                <c:pt idx="1685">
                  <c:v>5019.59405846786</c:v>
                </c:pt>
                <c:pt idx="1686">
                  <c:v>5019.59405846786</c:v>
                </c:pt>
                <c:pt idx="1687">
                  <c:v>5019.59405846786</c:v>
                </c:pt>
                <c:pt idx="1688">
                  <c:v>5019.59405846786</c:v>
                </c:pt>
                <c:pt idx="1689">
                  <c:v>5019.59405846786</c:v>
                </c:pt>
                <c:pt idx="1690">
                  <c:v>5019.59405846786</c:v>
                </c:pt>
                <c:pt idx="1691">
                  <c:v>5019.59405846786</c:v>
                </c:pt>
                <c:pt idx="1692">
                  <c:v>5019.59405846786</c:v>
                </c:pt>
                <c:pt idx="1693">
                  <c:v>5019.59405846786</c:v>
                </c:pt>
                <c:pt idx="1694">
                  <c:v>5019.59405846786</c:v>
                </c:pt>
                <c:pt idx="1695">
                  <c:v>5019.59405846786</c:v>
                </c:pt>
                <c:pt idx="1696">
                  <c:v>5019.59405846786</c:v>
                </c:pt>
                <c:pt idx="1697">
                  <c:v>5019.59405846786</c:v>
                </c:pt>
                <c:pt idx="1698">
                  <c:v>5019.59405846786</c:v>
                </c:pt>
                <c:pt idx="1699">
                  <c:v>5019.59405846786</c:v>
                </c:pt>
                <c:pt idx="1700">
                  <c:v>5019.59405846786</c:v>
                </c:pt>
                <c:pt idx="1701">
                  <c:v>5019.59405846786</c:v>
                </c:pt>
                <c:pt idx="1702">
                  <c:v>5019.59405846786</c:v>
                </c:pt>
                <c:pt idx="1703">
                  <c:v>5019.59405846786</c:v>
                </c:pt>
                <c:pt idx="1704">
                  <c:v>5019.59405846786</c:v>
                </c:pt>
                <c:pt idx="1705">
                  <c:v>5019.59405846786</c:v>
                </c:pt>
                <c:pt idx="1706">
                  <c:v>5019.59405846786</c:v>
                </c:pt>
                <c:pt idx="1707">
                  <c:v>5019.59405846786</c:v>
                </c:pt>
                <c:pt idx="1708">
                  <c:v>5019.59405846786</c:v>
                </c:pt>
                <c:pt idx="1709">
                  <c:v>5019.59405846786</c:v>
                </c:pt>
                <c:pt idx="1710">
                  <c:v>5019.59405846786</c:v>
                </c:pt>
                <c:pt idx="1711">
                  <c:v>5019.59405846786</c:v>
                </c:pt>
                <c:pt idx="1712">
                  <c:v>5019.59405846786</c:v>
                </c:pt>
                <c:pt idx="1713">
                  <c:v>5019.59405846786</c:v>
                </c:pt>
                <c:pt idx="1714">
                  <c:v>5019.59405846786</c:v>
                </c:pt>
                <c:pt idx="1715">
                  <c:v>5019.59405846786</c:v>
                </c:pt>
                <c:pt idx="1716">
                  <c:v>5019.59405846786</c:v>
                </c:pt>
                <c:pt idx="1717">
                  <c:v>5019.59405846786</c:v>
                </c:pt>
                <c:pt idx="1718">
                  <c:v>5019.59405846786</c:v>
                </c:pt>
                <c:pt idx="1719">
                  <c:v>5019.59405846786</c:v>
                </c:pt>
                <c:pt idx="1720">
                  <c:v>5019.59405846786</c:v>
                </c:pt>
                <c:pt idx="1721">
                  <c:v>5019.59405846786</c:v>
                </c:pt>
                <c:pt idx="1722">
                  <c:v>5019.59405846786</c:v>
                </c:pt>
                <c:pt idx="1723">
                  <c:v>5019.59405846786</c:v>
                </c:pt>
                <c:pt idx="1724">
                  <c:v>5019.59405846786</c:v>
                </c:pt>
                <c:pt idx="1725">
                  <c:v>5019.59405846786</c:v>
                </c:pt>
                <c:pt idx="1726">
                  <c:v>5019.59405846786</c:v>
                </c:pt>
                <c:pt idx="1727">
                  <c:v>5019.59405846786</c:v>
                </c:pt>
                <c:pt idx="1728">
                  <c:v>5019.59405846786</c:v>
                </c:pt>
                <c:pt idx="1729">
                  <c:v>5019.59405846786</c:v>
                </c:pt>
                <c:pt idx="1730">
                  <c:v>5019.59405846786</c:v>
                </c:pt>
                <c:pt idx="1731">
                  <c:v>5019.59405846786</c:v>
                </c:pt>
                <c:pt idx="1732">
                  <c:v>5019.59405846786</c:v>
                </c:pt>
                <c:pt idx="1733">
                  <c:v>5019.59405846786</c:v>
                </c:pt>
                <c:pt idx="1734">
                  <c:v>5019.59405846786</c:v>
                </c:pt>
                <c:pt idx="1735">
                  <c:v>5019.59405846786</c:v>
                </c:pt>
                <c:pt idx="1736">
                  <c:v>5019.59405846786</c:v>
                </c:pt>
                <c:pt idx="1737">
                  <c:v>5019.59405846786</c:v>
                </c:pt>
                <c:pt idx="1738">
                  <c:v>5019.59405846786</c:v>
                </c:pt>
                <c:pt idx="1739">
                  <c:v>5019.59405846786</c:v>
                </c:pt>
                <c:pt idx="1740">
                  <c:v>5019.59405846786</c:v>
                </c:pt>
                <c:pt idx="1741">
                  <c:v>5019.59405846786</c:v>
                </c:pt>
                <c:pt idx="1742">
                  <c:v>5019.59405846786</c:v>
                </c:pt>
                <c:pt idx="1743">
                  <c:v>5019.59405846786</c:v>
                </c:pt>
                <c:pt idx="1744">
                  <c:v>5019.59405846786</c:v>
                </c:pt>
                <c:pt idx="1745">
                  <c:v>5019.59405846786</c:v>
                </c:pt>
                <c:pt idx="1746">
                  <c:v>5019.59405846786</c:v>
                </c:pt>
                <c:pt idx="1747">
                  <c:v>5019.59405846786</c:v>
                </c:pt>
                <c:pt idx="1748">
                  <c:v>5019.59405846786</c:v>
                </c:pt>
                <c:pt idx="1749">
                  <c:v>5019.59405846786</c:v>
                </c:pt>
                <c:pt idx="1750">
                  <c:v>5019.59405846786</c:v>
                </c:pt>
                <c:pt idx="1751">
                  <c:v>5019.59405846786</c:v>
                </c:pt>
                <c:pt idx="1752">
                  <c:v>5019.59405846786</c:v>
                </c:pt>
                <c:pt idx="1753">
                  <c:v>5019.59405846786</c:v>
                </c:pt>
                <c:pt idx="1754">
                  <c:v>5019.59405846786</c:v>
                </c:pt>
                <c:pt idx="1755">
                  <c:v>5019.59405846786</c:v>
                </c:pt>
                <c:pt idx="1756">
                  <c:v>5019.59405846786</c:v>
                </c:pt>
                <c:pt idx="1757">
                  <c:v>5019.59405846786</c:v>
                </c:pt>
                <c:pt idx="1758">
                  <c:v>5019.59405846786</c:v>
                </c:pt>
                <c:pt idx="1759">
                  <c:v>5019.59405846786</c:v>
                </c:pt>
                <c:pt idx="1760">
                  <c:v>5019.59405846786</c:v>
                </c:pt>
                <c:pt idx="1761">
                  <c:v>5019.59405846786</c:v>
                </c:pt>
                <c:pt idx="1762">
                  <c:v>5019.59405846786</c:v>
                </c:pt>
                <c:pt idx="1763">
                  <c:v>5019.59405846786</c:v>
                </c:pt>
                <c:pt idx="1764">
                  <c:v>5019.59405846786</c:v>
                </c:pt>
                <c:pt idx="1765">
                  <c:v>5019.59405846786</c:v>
                </c:pt>
                <c:pt idx="1766">
                  <c:v>5019.59405846786</c:v>
                </c:pt>
                <c:pt idx="1767">
                  <c:v>5019.59405846786</c:v>
                </c:pt>
                <c:pt idx="1768">
                  <c:v>5019.59405846786</c:v>
                </c:pt>
                <c:pt idx="1769">
                  <c:v>5019.59405846786</c:v>
                </c:pt>
                <c:pt idx="1770">
                  <c:v>5019.59405846786</c:v>
                </c:pt>
                <c:pt idx="1771">
                  <c:v>5019.59405846786</c:v>
                </c:pt>
                <c:pt idx="1772">
                  <c:v>5019.59405846786</c:v>
                </c:pt>
                <c:pt idx="1773">
                  <c:v>5019.59405846786</c:v>
                </c:pt>
                <c:pt idx="1774">
                  <c:v>5019.59405846786</c:v>
                </c:pt>
                <c:pt idx="1775">
                  <c:v>5019.59405846786</c:v>
                </c:pt>
                <c:pt idx="1776">
                  <c:v>5019.59405846786</c:v>
                </c:pt>
                <c:pt idx="1777">
                  <c:v>5019.59405846786</c:v>
                </c:pt>
                <c:pt idx="1778">
                  <c:v>5019.59405846786</c:v>
                </c:pt>
                <c:pt idx="1779">
                  <c:v>5019.59405846786</c:v>
                </c:pt>
                <c:pt idx="1780">
                  <c:v>5019.59405846786</c:v>
                </c:pt>
                <c:pt idx="1781">
                  <c:v>5019.59405846786</c:v>
                </c:pt>
                <c:pt idx="1782">
                  <c:v>5019.59405846786</c:v>
                </c:pt>
                <c:pt idx="1783">
                  <c:v>5019.59405846786</c:v>
                </c:pt>
                <c:pt idx="1784">
                  <c:v>5019.59405846786</c:v>
                </c:pt>
                <c:pt idx="1785">
                  <c:v>5019.59405846786</c:v>
                </c:pt>
                <c:pt idx="1786">
                  <c:v>5019.59405846786</c:v>
                </c:pt>
                <c:pt idx="1787">
                  <c:v>5019.59405846786</c:v>
                </c:pt>
                <c:pt idx="1788">
                  <c:v>5019.59405846786</c:v>
                </c:pt>
                <c:pt idx="1789">
                  <c:v>5019.59405846786</c:v>
                </c:pt>
                <c:pt idx="1790">
                  <c:v>5019.59405846786</c:v>
                </c:pt>
                <c:pt idx="1791">
                  <c:v>5019.59405846786</c:v>
                </c:pt>
                <c:pt idx="1792">
                  <c:v>5019.59405846786</c:v>
                </c:pt>
                <c:pt idx="1793">
                  <c:v>5019.59405846786</c:v>
                </c:pt>
                <c:pt idx="1794">
                  <c:v>5019.59405846786</c:v>
                </c:pt>
                <c:pt idx="1795">
                  <c:v>5019.59405846786</c:v>
                </c:pt>
                <c:pt idx="1796">
                  <c:v>5019.59405846786</c:v>
                </c:pt>
                <c:pt idx="1797">
                  <c:v>5019.59405846786</c:v>
                </c:pt>
                <c:pt idx="1798">
                  <c:v>5019.59405846786</c:v>
                </c:pt>
                <c:pt idx="1799">
                  <c:v>5019.59405846786</c:v>
                </c:pt>
                <c:pt idx="1800">
                  <c:v>5019.59405846786</c:v>
                </c:pt>
                <c:pt idx="1801">
                  <c:v>5019.59405846786</c:v>
                </c:pt>
                <c:pt idx="1802">
                  <c:v>5019.59405846786</c:v>
                </c:pt>
                <c:pt idx="1803">
                  <c:v>5019.59405846786</c:v>
                </c:pt>
                <c:pt idx="1804">
                  <c:v>5019.59405846786</c:v>
                </c:pt>
                <c:pt idx="1805">
                  <c:v>5019.59405846786</c:v>
                </c:pt>
                <c:pt idx="1806">
                  <c:v>5019.59405846786</c:v>
                </c:pt>
                <c:pt idx="1807">
                  <c:v>5019.59405846786</c:v>
                </c:pt>
                <c:pt idx="1808">
                  <c:v>5019.59405846786</c:v>
                </c:pt>
                <c:pt idx="1809">
                  <c:v>5019.59405846786</c:v>
                </c:pt>
                <c:pt idx="1810">
                  <c:v>5019.59405846786</c:v>
                </c:pt>
                <c:pt idx="1811">
                  <c:v>5019.59405846786</c:v>
                </c:pt>
                <c:pt idx="1812">
                  <c:v>5019.59405846786</c:v>
                </c:pt>
                <c:pt idx="1813">
                  <c:v>5019.59405846786</c:v>
                </c:pt>
                <c:pt idx="1814">
                  <c:v>5019.59405846786</c:v>
                </c:pt>
                <c:pt idx="1815">
                  <c:v>5019.59405846786</c:v>
                </c:pt>
                <c:pt idx="1816">
                  <c:v>5019.59405846786</c:v>
                </c:pt>
                <c:pt idx="1817">
                  <c:v>5019.59405846786</c:v>
                </c:pt>
                <c:pt idx="1818">
                  <c:v>5019.59405846786</c:v>
                </c:pt>
                <c:pt idx="1819">
                  <c:v>5019.59405846786</c:v>
                </c:pt>
                <c:pt idx="1820">
                  <c:v>5019.59405846786</c:v>
                </c:pt>
                <c:pt idx="1821">
                  <c:v>5019.59405846786</c:v>
                </c:pt>
                <c:pt idx="1822">
                  <c:v>5019.59405846786</c:v>
                </c:pt>
                <c:pt idx="1823">
                  <c:v>5019.59405846786</c:v>
                </c:pt>
                <c:pt idx="1824">
                  <c:v>5019.59405846786</c:v>
                </c:pt>
                <c:pt idx="1825">
                  <c:v>5019.59405846786</c:v>
                </c:pt>
                <c:pt idx="1826">
                  <c:v>5019.59405846786</c:v>
                </c:pt>
                <c:pt idx="1827">
                  <c:v>5019.59405846786</c:v>
                </c:pt>
                <c:pt idx="1828">
                  <c:v>5019.59405846786</c:v>
                </c:pt>
                <c:pt idx="1829">
                  <c:v>5019.59405846786</c:v>
                </c:pt>
                <c:pt idx="1830">
                  <c:v>5019.59405846786</c:v>
                </c:pt>
                <c:pt idx="1831">
                  <c:v>5019.59405846786</c:v>
                </c:pt>
                <c:pt idx="1832">
                  <c:v>5019.59405846786</c:v>
                </c:pt>
                <c:pt idx="1833">
                  <c:v>5019.59405846786</c:v>
                </c:pt>
                <c:pt idx="1834">
                  <c:v>5019.59405846786</c:v>
                </c:pt>
                <c:pt idx="1835">
                  <c:v>5019.59405846786</c:v>
                </c:pt>
                <c:pt idx="1836">
                  <c:v>5019.59405846786</c:v>
                </c:pt>
                <c:pt idx="1837">
                  <c:v>5019.59405846786</c:v>
                </c:pt>
                <c:pt idx="1838">
                  <c:v>5019.59405846786</c:v>
                </c:pt>
                <c:pt idx="1839">
                  <c:v>5019.59405846786</c:v>
                </c:pt>
                <c:pt idx="1840">
                  <c:v>5019.59405846786</c:v>
                </c:pt>
                <c:pt idx="1841">
                  <c:v>5019.59405846786</c:v>
                </c:pt>
                <c:pt idx="1842">
                  <c:v>5019.59405846786</c:v>
                </c:pt>
                <c:pt idx="1843">
                  <c:v>5019.59405846786</c:v>
                </c:pt>
                <c:pt idx="1844">
                  <c:v>5019.59405846786</c:v>
                </c:pt>
                <c:pt idx="1845">
                  <c:v>5019.59405846786</c:v>
                </c:pt>
                <c:pt idx="1846">
                  <c:v>5019.59405846786</c:v>
                </c:pt>
                <c:pt idx="1847">
                  <c:v>5019.59405846786</c:v>
                </c:pt>
                <c:pt idx="1848">
                  <c:v>5019.59405846786</c:v>
                </c:pt>
                <c:pt idx="1849">
                  <c:v>5019.59405846786</c:v>
                </c:pt>
                <c:pt idx="1850">
                  <c:v>5019.59405846786</c:v>
                </c:pt>
                <c:pt idx="1851">
                  <c:v>5019.59405846786</c:v>
                </c:pt>
                <c:pt idx="1852">
                  <c:v>5019.59405846786</c:v>
                </c:pt>
                <c:pt idx="1853">
                  <c:v>5019.59405846786</c:v>
                </c:pt>
                <c:pt idx="1854">
                  <c:v>5019.59405846786</c:v>
                </c:pt>
                <c:pt idx="1855">
                  <c:v>5019.59405846786</c:v>
                </c:pt>
                <c:pt idx="1856">
                  <c:v>5019.59405846786</c:v>
                </c:pt>
                <c:pt idx="1857">
                  <c:v>5019.59405846786</c:v>
                </c:pt>
                <c:pt idx="1858">
                  <c:v>5019.59405846786</c:v>
                </c:pt>
                <c:pt idx="1859">
                  <c:v>5019.59405846786</c:v>
                </c:pt>
                <c:pt idx="1860">
                  <c:v>5019.59405846786</c:v>
                </c:pt>
                <c:pt idx="1861">
                  <c:v>5019.59405846786</c:v>
                </c:pt>
                <c:pt idx="1862">
                  <c:v>5019.59405846786</c:v>
                </c:pt>
                <c:pt idx="1863">
                  <c:v>5019.59405846786</c:v>
                </c:pt>
                <c:pt idx="1864">
                  <c:v>5019.59405846786</c:v>
                </c:pt>
                <c:pt idx="1865">
                  <c:v>5019.59405846786</c:v>
                </c:pt>
                <c:pt idx="1866">
                  <c:v>5019.59405846786</c:v>
                </c:pt>
                <c:pt idx="1867">
                  <c:v>5019.59405846786</c:v>
                </c:pt>
                <c:pt idx="1868">
                  <c:v>5019.59405846786</c:v>
                </c:pt>
                <c:pt idx="1869">
                  <c:v>5019.59405846786</c:v>
                </c:pt>
                <c:pt idx="1870">
                  <c:v>5019.59405846786</c:v>
                </c:pt>
                <c:pt idx="1871">
                  <c:v>5019.59405846786</c:v>
                </c:pt>
                <c:pt idx="1872">
                  <c:v>5019.59405846786</c:v>
                </c:pt>
                <c:pt idx="1873">
                  <c:v>5019.59405846786</c:v>
                </c:pt>
                <c:pt idx="1874">
                  <c:v>5019.59405846786</c:v>
                </c:pt>
                <c:pt idx="1875">
                  <c:v>5019.59405846786</c:v>
                </c:pt>
                <c:pt idx="1876">
                  <c:v>5019.59405846786</c:v>
                </c:pt>
                <c:pt idx="1877">
                  <c:v>5019.59405846786</c:v>
                </c:pt>
                <c:pt idx="1878">
                  <c:v>5019.59405846786</c:v>
                </c:pt>
                <c:pt idx="1879">
                  <c:v>5019.59405846786</c:v>
                </c:pt>
                <c:pt idx="1880">
                  <c:v>5019.59405846786</c:v>
                </c:pt>
                <c:pt idx="1881">
                  <c:v>5019.59405846786</c:v>
                </c:pt>
                <c:pt idx="1882">
                  <c:v>5019.59405846786</c:v>
                </c:pt>
                <c:pt idx="1883">
                  <c:v>5019.59405846786</c:v>
                </c:pt>
                <c:pt idx="1884">
                  <c:v>5019.59405846786</c:v>
                </c:pt>
                <c:pt idx="1885">
                  <c:v>5019.59405846786</c:v>
                </c:pt>
                <c:pt idx="1886">
                  <c:v>5019.59405846786</c:v>
                </c:pt>
                <c:pt idx="1887">
                  <c:v>5019.59405846786</c:v>
                </c:pt>
                <c:pt idx="1888">
                  <c:v>5019.59405846786</c:v>
                </c:pt>
                <c:pt idx="1889">
                  <c:v>5019.59405846786</c:v>
                </c:pt>
                <c:pt idx="1890">
                  <c:v>5019.59405846786</c:v>
                </c:pt>
                <c:pt idx="1891">
                  <c:v>5019.59405846786</c:v>
                </c:pt>
                <c:pt idx="1892">
                  <c:v>5019.59405846786</c:v>
                </c:pt>
                <c:pt idx="1893">
                  <c:v>5019.59405846786</c:v>
                </c:pt>
                <c:pt idx="1894">
                  <c:v>5019.59405846786</c:v>
                </c:pt>
                <c:pt idx="1895">
                  <c:v>5019.59405846786</c:v>
                </c:pt>
                <c:pt idx="1896">
                  <c:v>5019.59405846786</c:v>
                </c:pt>
                <c:pt idx="1897">
                  <c:v>5019.59405846786</c:v>
                </c:pt>
                <c:pt idx="1898">
                  <c:v>5019.59405846786</c:v>
                </c:pt>
                <c:pt idx="1899">
                  <c:v>5019.59405846786</c:v>
                </c:pt>
                <c:pt idx="1900">
                  <c:v>5019.59405846786</c:v>
                </c:pt>
                <c:pt idx="1901">
                  <c:v>5019.59405846786</c:v>
                </c:pt>
                <c:pt idx="1902">
                  <c:v>5019.59405846786</c:v>
                </c:pt>
                <c:pt idx="1903">
                  <c:v>5019.59405846786</c:v>
                </c:pt>
                <c:pt idx="1904">
                  <c:v>5019.59405846786</c:v>
                </c:pt>
                <c:pt idx="1905">
                  <c:v>5019.59405846786</c:v>
                </c:pt>
                <c:pt idx="1906">
                  <c:v>5019.59405846786</c:v>
                </c:pt>
                <c:pt idx="1907">
                  <c:v>5019.59405846786</c:v>
                </c:pt>
                <c:pt idx="1908">
                  <c:v>5019.59405846786</c:v>
                </c:pt>
                <c:pt idx="1909">
                  <c:v>5019.59405846786</c:v>
                </c:pt>
                <c:pt idx="1910">
                  <c:v>5019.59405846786</c:v>
                </c:pt>
                <c:pt idx="1911">
                  <c:v>5019.59405846786</c:v>
                </c:pt>
                <c:pt idx="1912">
                  <c:v>5019.59405846786</c:v>
                </c:pt>
                <c:pt idx="1913">
                  <c:v>5019.59405846786</c:v>
                </c:pt>
                <c:pt idx="1914">
                  <c:v>5019.59405846786</c:v>
                </c:pt>
                <c:pt idx="1915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Trans!$D$2:$D$1917</c:f>
              <c:numCache>
                <c:formatCode>General</c:formatCode>
                <c:ptCount val="1916"/>
                <c:pt idx="0">
                  <c:v>677.388259643243</c:v>
                </c:pt>
                <c:pt idx="1">
                  <c:v>2361.9605946827</c:v>
                </c:pt>
                <c:pt idx="2">
                  <c:v>2248.34985301917</c:v>
                </c:pt>
                <c:pt idx="3">
                  <c:v>2163.77970239124</c:v>
                </c:pt>
                <c:pt idx="4">
                  <c:v>2138.88561548706</c:v>
                </c:pt>
                <c:pt idx="5">
                  <c:v>2096.68975574563</c:v>
                </c:pt>
                <c:pt idx="6">
                  <c:v>2074.20891153413</c:v>
                </c:pt>
                <c:pt idx="7">
                  <c:v>2033.03922124388</c:v>
                </c:pt>
                <c:pt idx="8">
                  <c:v>2011.07415780459</c:v>
                </c:pt>
                <c:pt idx="9">
                  <c:v>1969.68317242568</c:v>
                </c:pt>
                <c:pt idx="10">
                  <c:v>1947.72944124655</c:v>
                </c:pt>
                <c:pt idx="11">
                  <c:v>1905.79540192553</c:v>
                </c:pt>
                <c:pt idx="12">
                  <c:v>1883.67189441227</c:v>
                </c:pt>
                <c:pt idx="13">
                  <c:v>1841.10277803845</c:v>
                </c:pt>
                <c:pt idx="14">
                  <c:v>1818.73375555446</c:v>
                </c:pt>
                <c:pt idx="15">
                  <c:v>1775.5092634315</c:v>
                </c:pt>
                <c:pt idx="16">
                  <c:v>1752.85896033635</c:v>
                </c:pt>
                <c:pt idx="17">
                  <c:v>1708.98130681931</c:v>
                </c:pt>
                <c:pt idx="18">
                  <c:v>1686.02947936698</c:v>
                </c:pt>
                <c:pt idx="19">
                  <c:v>1641.50494452725</c:v>
                </c:pt>
                <c:pt idx="20">
                  <c:v>1618.23615970676</c:v>
                </c:pt>
                <c:pt idx="21">
                  <c:v>1573.06708005284</c:v>
                </c:pt>
                <c:pt idx="22">
                  <c:v>1548.69983879934</c:v>
                </c:pt>
                <c:pt idx="23">
                  <c:v>1501.35111839324</c:v>
                </c:pt>
                <c:pt idx="24">
                  <c:v>1475.78003995146</c:v>
                </c:pt>
                <c:pt idx="25">
                  <c:v>1426.08707521634</c:v>
                </c:pt>
                <c:pt idx="26">
                  <c:v>1334.74623550853</c:v>
                </c:pt>
                <c:pt idx="27">
                  <c:v>1287.60666087064</c:v>
                </c:pt>
                <c:pt idx="28">
                  <c:v>1247.30929100132</c:v>
                </c:pt>
                <c:pt idx="29">
                  <c:v>1239.1932125459</c:v>
                </c:pt>
                <c:pt idx="30">
                  <c:v>1238.81934702224</c:v>
                </c:pt>
                <c:pt idx="31">
                  <c:v>1218.82900918429</c:v>
                </c:pt>
                <c:pt idx="32">
                  <c:v>1218.30486641058</c:v>
                </c:pt>
                <c:pt idx="33">
                  <c:v>1200.1133355762</c:v>
                </c:pt>
                <c:pt idx="34">
                  <c:v>1199.47909182489</c:v>
                </c:pt>
                <c:pt idx="35">
                  <c:v>1181.92045237523</c:v>
                </c:pt>
                <c:pt idx="36">
                  <c:v>1181.20454912824</c:v>
                </c:pt>
                <c:pt idx="37">
                  <c:v>1163.8855690799</c:v>
                </c:pt>
                <c:pt idx="38">
                  <c:v>1163.10491645653</c:v>
                </c:pt>
                <c:pt idx="39">
                  <c:v>1145.83550029696</c:v>
                </c:pt>
                <c:pt idx="40">
                  <c:v>1145.00012091694</c:v>
                </c:pt>
                <c:pt idx="41">
                  <c:v>1127.70513765502</c:v>
                </c:pt>
                <c:pt idx="42">
                  <c:v>1126.83058453019</c:v>
                </c:pt>
                <c:pt idx="43">
                  <c:v>1109.56361644547</c:v>
                </c:pt>
                <c:pt idx="44">
                  <c:v>1108.66202717999</c:v>
                </c:pt>
                <c:pt idx="45">
                  <c:v>1091.49001012637</c:v>
                </c:pt>
                <c:pt idx="46">
                  <c:v>1090.49036102623</c:v>
                </c:pt>
                <c:pt idx="47">
                  <c:v>1073.57143031459</c:v>
                </c:pt>
                <c:pt idx="48">
                  <c:v>1072.53193952424</c:v>
                </c:pt>
                <c:pt idx="49">
                  <c:v>1056.25620447918</c:v>
                </c:pt>
                <c:pt idx="50">
                  <c:v>1052.49881651815</c:v>
                </c:pt>
                <c:pt idx="51">
                  <c:v>1018.64086137651</c:v>
                </c:pt>
                <c:pt idx="52">
                  <c:v>998.485871174533</c:v>
                </c:pt>
                <c:pt idx="53">
                  <c:v>981.997578224971</c:v>
                </c:pt>
                <c:pt idx="54">
                  <c:v>966.549207615731</c:v>
                </c:pt>
                <c:pt idx="55">
                  <c:v>962.711404781246</c:v>
                </c:pt>
                <c:pt idx="56">
                  <c:v>962.632596060234</c:v>
                </c:pt>
                <c:pt idx="57">
                  <c:v>954.858952447606</c:v>
                </c:pt>
                <c:pt idx="58">
                  <c:v>954.919040259586</c:v>
                </c:pt>
                <c:pt idx="59">
                  <c:v>946.564663227174</c:v>
                </c:pt>
                <c:pt idx="60">
                  <c:v>946.689803172169</c:v>
                </c:pt>
                <c:pt idx="61">
                  <c:v>937.662359024401</c:v>
                </c:pt>
                <c:pt idx="62">
                  <c:v>937.817671007534</c:v>
                </c:pt>
                <c:pt idx="63">
                  <c:v>928.2610197311</c:v>
                </c:pt>
                <c:pt idx="64">
                  <c:v>924.155006758062</c:v>
                </c:pt>
                <c:pt idx="65">
                  <c:v>924.30843949036</c:v>
                </c:pt>
                <c:pt idx="66">
                  <c:v>915.545513339637</c:v>
                </c:pt>
                <c:pt idx="67">
                  <c:v>915.663479323557</c:v>
                </c:pt>
                <c:pt idx="68">
                  <c:v>905.753408295498</c:v>
                </c:pt>
                <c:pt idx="69">
                  <c:v>896.046875329119</c:v>
                </c:pt>
                <c:pt idx="70">
                  <c:v>892.173927899765</c:v>
                </c:pt>
                <c:pt idx="71">
                  <c:v>892.194572532185</c:v>
                </c:pt>
                <c:pt idx="72">
                  <c:v>883.751184509475</c:v>
                </c:pt>
                <c:pt idx="73">
                  <c:v>874.91199050909</c:v>
                </c:pt>
                <c:pt idx="74">
                  <c:v>871.451020417508</c:v>
                </c:pt>
                <c:pt idx="75">
                  <c:v>870.342396658011</c:v>
                </c:pt>
                <c:pt idx="76">
                  <c:v>856.462278350412</c:v>
                </c:pt>
                <c:pt idx="77">
                  <c:v>847.028898250099</c:v>
                </c:pt>
                <c:pt idx="78">
                  <c:v>837.988156574172</c:v>
                </c:pt>
                <c:pt idx="79">
                  <c:v>830.288572883696</c:v>
                </c:pt>
                <c:pt idx="80">
                  <c:v>827.811127264162</c:v>
                </c:pt>
                <c:pt idx="81">
                  <c:v>828.490228516491</c:v>
                </c:pt>
                <c:pt idx="82">
                  <c:v>825.26227614225</c:v>
                </c:pt>
                <c:pt idx="83">
                  <c:v>826.045578600691</c:v>
                </c:pt>
                <c:pt idx="84">
                  <c:v>820.022926138922</c:v>
                </c:pt>
                <c:pt idx="85">
                  <c:v>814.665323022867</c:v>
                </c:pt>
                <c:pt idx="86">
                  <c:v>813.99215785616</c:v>
                </c:pt>
                <c:pt idx="87">
                  <c:v>814.81495059419</c:v>
                </c:pt>
                <c:pt idx="88">
                  <c:v>807.867449309115</c:v>
                </c:pt>
                <c:pt idx="89">
                  <c:v>802.454420924212</c:v>
                </c:pt>
                <c:pt idx="90">
                  <c:v>801.389824317158</c:v>
                </c:pt>
                <c:pt idx="91">
                  <c:v>801.995899989196</c:v>
                </c:pt>
                <c:pt idx="92">
                  <c:v>795.444301140401</c:v>
                </c:pt>
                <c:pt idx="93">
                  <c:v>789.413249996073</c:v>
                </c:pt>
                <c:pt idx="94">
                  <c:v>783.602969288997</c:v>
                </c:pt>
                <c:pt idx="95">
                  <c:v>781.926992538107</c:v>
                </c:pt>
                <c:pt idx="96">
                  <c:v>782.426586404417</c:v>
                </c:pt>
                <c:pt idx="97">
                  <c:v>776.896197529592</c:v>
                </c:pt>
                <c:pt idx="98">
                  <c:v>772.243675587297</c:v>
                </c:pt>
                <c:pt idx="99">
                  <c:v>771.108540320757</c:v>
                </c:pt>
                <c:pt idx="100">
                  <c:v>770.905956499017</c:v>
                </c:pt>
                <c:pt idx="101">
                  <c:v>763.692217324146</c:v>
                </c:pt>
                <c:pt idx="102">
                  <c:v>758.738625315798</c:v>
                </c:pt>
                <c:pt idx="103">
                  <c:v>754.117653658872</c:v>
                </c:pt>
                <c:pt idx="104">
                  <c:v>749.281616474855</c:v>
                </c:pt>
                <c:pt idx="105">
                  <c:v>747.174975885814</c:v>
                </c:pt>
                <c:pt idx="106">
                  <c:v>747.317069195964</c:v>
                </c:pt>
                <c:pt idx="107">
                  <c:v>745.817690372796</c:v>
                </c:pt>
                <c:pt idx="108">
                  <c:v>745.875650277963</c:v>
                </c:pt>
                <c:pt idx="109">
                  <c:v>743.765647490933</c:v>
                </c:pt>
                <c:pt idx="110">
                  <c:v>743.838779349389</c:v>
                </c:pt>
                <c:pt idx="111">
                  <c:v>739.627053998666</c:v>
                </c:pt>
                <c:pt idx="112">
                  <c:v>737.513636284333</c:v>
                </c:pt>
                <c:pt idx="113">
                  <c:v>737.405626250687</c:v>
                </c:pt>
                <c:pt idx="114">
                  <c:v>733.343103528642</c:v>
                </c:pt>
                <c:pt idx="115">
                  <c:v>730.45141279456</c:v>
                </c:pt>
                <c:pt idx="116">
                  <c:v>729.586636451508</c:v>
                </c:pt>
                <c:pt idx="117">
                  <c:v>729.460402124402</c:v>
                </c:pt>
                <c:pt idx="118">
                  <c:v>724.615799799841</c:v>
                </c:pt>
                <c:pt idx="119">
                  <c:v>721.059624950625</c:v>
                </c:pt>
                <c:pt idx="120">
                  <c:v>719.81394363625</c:v>
                </c:pt>
                <c:pt idx="121">
                  <c:v>719.947054436159</c:v>
                </c:pt>
                <c:pt idx="122">
                  <c:v>718.657952159779</c:v>
                </c:pt>
                <c:pt idx="123">
                  <c:v>718.606471165464</c:v>
                </c:pt>
                <c:pt idx="124">
                  <c:v>715.348367081402</c:v>
                </c:pt>
                <c:pt idx="125">
                  <c:v>713.180761965809</c:v>
                </c:pt>
                <c:pt idx="126">
                  <c:v>713.110470282158</c:v>
                </c:pt>
                <c:pt idx="127">
                  <c:v>708.919463420867</c:v>
                </c:pt>
                <c:pt idx="128">
                  <c:v>706.011323977584</c:v>
                </c:pt>
                <c:pt idx="129">
                  <c:v>702.079884811558</c:v>
                </c:pt>
                <c:pt idx="130">
                  <c:v>701.317292036537</c:v>
                </c:pt>
                <c:pt idx="131">
                  <c:v>701.257725525369</c:v>
                </c:pt>
                <c:pt idx="132">
                  <c:v>700.073074874921</c:v>
                </c:pt>
                <c:pt idx="133">
                  <c:v>700.255127658304</c:v>
                </c:pt>
                <c:pt idx="134">
                  <c:v>698.820812193225</c:v>
                </c:pt>
                <c:pt idx="135">
                  <c:v>699.061919290189</c:v>
                </c:pt>
                <c:pt idx="136">
                  <c:v>696.282831095754</c:v>
                </c:pt>
                <c:pt idx="137">
                  <c:v>695.793733240445</c:v>
                </c:pt>
                <c:pt idx="138">
                  <c:v>695.876066315044</c:v>
                </c:pt>
                <c:pt idx="139">
                  <c:v>693.405812106502</c:v>
                </c:pt>
                <c:pt idx="140">
                  <c:v>691.672496470634</c:v>
                </c:pt>
                <c:pt idx="141">
                  <c:v>691.691785891036</c:v>
                </c:pt>
                <c:pt idx="142">
                  <c:v>690.17168396425</c:v>
                </c:pt>
                <c:pt idx="143">
                  <c:v>690.183715883254</c:v>
                </c:pt>
                <c:pt idx="144">
                  <c:v>687.191357975398</c:v>
                </c:pt>
                <c:pt idx="145">
                  <c:v>685.255034153531</c:v>
                </c:pt>
                <c:pt idx="146">
                  <c:v>685.498293293816</c:v>
                </c:pt>
                <c:pt idx="147">
                  <c:v>685.109107090612</c:v>
                </c:pt>
                <c:pt idx="148">
                  <c:v>685.443123210404</c:v>
                </c:pt>
                <c:pt idx="149">
                  <c:v>684.339133514529</c:v>
                </c:pt>
                <c:pt idx="150">
                  <c:v>684.47394658424</c:v>
                </c:pt>
                <c:pt idx="151">
                  <c:v>682.304834609768</c:v>
                </c:pt>
                <c:pt idx="152">
                  <c:v>679.462064137479</c:v>
                </c:pt>
                <c:pt idx="153">
                  <c:v>677.626377098544</c:v>
                </c:pt>
                <c:pt idx="154">
                  <c:v>677.858344645796</c:v>
                </c:pt>
                <c:pt idx="155">
                  <c:v>677.196205893543</c:v>
                </c:pt>
                <c:pt idx="156">
                  <c:v>676.508652113508</c:v>
                </c:pt>
                <c:pt idx="157">
                  <c:v>676.701973762322</c:v>
                </c:pt>
                <c:pt idx="158">
                  <c:v>676.12178792883</c:v>
                </c:pt>
                <c:pt idx="159">
                  <c:v>676.110728002919</c:v>
                </c:pt>
                <c:pt idx="160">
                  <c:v>675.554711449491</c:v>
                </c:pt>
                <c:pt idx="161">
                  <c:v>675.661618319709</c:v>
                </c:pt>
                <c:pt idx="162">
                  <c:v>673.827461406122</c:v>
                </c:pt>
                <c:pt idx="163">
                  <c:v>673.607568120491</c:v>
                </c:pt>
                <c:pt idx="164">
                  <c:v>673.7588922332</c:v>
                </c:pt>
                <c:pt idx="165">
                  <c:v>672.25440824447</c:v>
                </c:pt>
                <c:pt idx="166">
                  <c:v>671.72648412675</c:v>
                </c:pt>
                <c:pt idx="167">
                  <c:v>672.446391587565</c:v>
                </c:pt>
                <c:pt idx="168">
                  <c:v>671.148791704632</c:v>
                </c:pt>
                <c:pt idx="169">
                  <c:v>671.600564486984</c:v>
                </c:pt>
                <c:pt idx="170">
                  <c:v>671.124546277614</c:v>
                </c:pt>
                <c:pt idx="171">
                  <c:v>669.5379432279</c:v>
                </c:pt>
                <c:pt idx="172">
                  <c:v>671.551318890988</c:v>
                </c:pt>
                <c:pt idx="173">
                  <c:v>671.58605771063</c:v>
                </c:pt>
                <c:pt idx="174">
                  <c:v>671.911973377546</c:v>
                </c:pt>
                <c:pt idx="175">
                  <c:v>671.294485442181</c:v>
                </c:pt>
                <c:pt idx="176">
                  <c:v>671.945798860224</c:v>
                </c:pt>
                <c:pt idx="177">
                  <c:v>672.326716518398</c:v>
                </c:pt>
                <c:pt idx="178">
                  <c:v>671.899233840651</c:v>
                </c:pt>
                <c:pt idx="179">
                  <c:v>673.376672857602</c:v>
                </c:pt>
                <c:pt idx="180">
                  <c:v>673.219163430144</c:v>
                </c:pt>
                <c:pt idx="181">
                  <c:v>673.022074273525</c:v>
                </c:pt>
                <c:pt idx="182">
                  <c:v>673.284468797911</c:v>
                </c:pt>
                <c:pt idx="183">
                  <c:v>673.312083598516</c:v>
                </c:pt>
                <c:pt idx="184">
                  <c:v>673.338306606723</c:v>
                </c:pt>
                <c:pt idx="185">
                  <c:v>673.567779083619</c:v>
                </c:pt>
                <c:pt idx="186">
                  <c:v>673.193812238449</c:v>
                </c:pt>
                <c:pt idx="187">
                  <c:v>674.539553903607</c:v>
                </c:pt>
                <c:pt idx="188">
                  <c:v>673.311290541029</c:v>
                </c:pt>
                <c:pt idx="189">
                  <c:v>672.782490315046</c:v>
                </c:pt>
                <c:pt idx="190">
                  <c:v>673.528273086708</c:v>
                </c:pt>
                <c:pt idx="191">
                  <c:v>673.707996711001</c:v>
                </c:pt>
                <c:pt idx="192">
                  <c:v>672.981324787421</c:v>
                </c:pt>
                <c:pt idx="193">
                  <c:v>671.196298189441</c:v>
                </c:pt>
                <c:pt idx="194">
                  <c:v>671.590567388179</c:v>
                </c:pt>
                <c:pt idx="195">
                  <c:v>669.719408034073</c:v>
                </c:pt>
                <c:pt idx="196">
                  <c:v>671.454642146296</c:v>
                </c:pt>
                <c:pt idx="197">
                  <c:v>671.991748443258</c:v>
                </c:pt>
                <c:pt idx="198">
                  <c:v>671.3327000321</c:v>
                </c:pt>
                <c:pt idx="199">
                  <c:v>670.10233951954</c:v>
                </c:pt>
                <c:pt idx="200">
                  <c:v>670.944232005841</c:v>
                </c:pt>
                <c:pt idx="201">
                  <c:v>670.596023122496</c:v>
                </c:pt>
                <c:pt idx="202">
                  <c:v>671.230364120529</c:v>
                </c:pt>
                <c:pt idx="203">
                  <c:v>669.659715685952</c:v>
                </c:pt>
                <c:pt idx="204">
                  <c:v>671.557348649616</c:v>
                </c:pt>
                <c:pt idx="205">
                  <c:v>672.012476895705</c:v>
                </c:pt>
                <c:pt idx="206">
                  <c:v>671.480468319977</c:v>
                </c:pt>
                <c:pt idx="207">
                  <c:v>671.494258609781</c:v>
                </c:pt>
                <c:pt idx="208">
                  <c:v>671.561285589627</c:v>
                </c:pt>
                <c:pt idx="209">
                  <c:v>671.887623132425</c:v>
                </c:pt>
                <c:pt idx="210">
                  <c:v>671.006374932101</c:v>
                </c:pt>
                <c:pt idx="211">
                  <c:v>671.508472968103</c:v>
                </c:pt>
                <c:pt idx="212">
                  <c:v>671.56086094483</c:v>
                </c:pt>
                <c:pt idx="213">
                  <c:v>671.656894742293</c:v>
                </c:pt>
                <c:pt idx="214">
                  <c:v>671.51161433916</c:v>
                </c:pt>
                <c:pt idx="215">
                  <c:v>671.365796224599</c:v>
                </c:pt>
                <c:pt idx="216">
                  <c:v>671.44297511057</c:v>
                </c:pt>
                <c:pt idx="217">
                  <c:v>671.344027856163</c:v>
                </c:pt>
                <c:pt idx="218">
                  <c:v>671.267979918549</c:v>
                </c:pt>
                <c:pt idx="219">
                  <c:v>672.232209934709</c:v>
                </c:pt>
                <c:pt idx="220">
                  <c:v>671.900556758744</c:v>
                </c:pt>
                <c:pt idx="221">
                  <c:v>672.209196053136</c:v>
                </c:pt>
                <c:pt idx="222">
                  <c:v>672.374765901181</c:v>
                </c:pt>
                <c:pt idx="223">
                  <c:v>672.489044827763</c:v>
                </c:pt>
                <c:pt idx="224">
                  <c:v>672.626359664243</c:v>
                </c:pt>
                <c:pt idx="225">
                  <c:v>672.021829787484</c:v>
                </c:pt>
                <c:pt idx="226">
                  <c:v>672.433837079417</c:v>
                </c:pt>
                <c:pt idx="227">
                  <c:v>672.050355182416</c:v>
                </c:pt>
                <c:pt idx="228">
                  <c:v>672.262363536197</c:v>
                </c:pt>
                <c:pt idx="229">
                  <c:v>671.848466423127</c:v>
                </c:pt>
                <c:pt idx="230">
                  <c:v>671.993772864651</c:v>
                </c:pt>
                <c:pt idx="231">
                  <c:v>671.699011537674</c:v>
                </c:pt>
                <c:pt idx="232">
                  <c:v>671.67930528374</c:v>
                </c:pt>
                <c:pt idx="233">
                  <c:v>671.225696329278</c:v>
                </c:pt>
                <c:pt idx="234">
                  <c:v>670.524169644982</c:v>
                </c:pt>
                <c:pt idx="235">
                  <c:v>670.899170386618</c:v>
                </c:pt>
                <c:pt idx="236">
                  <c:v>671.086342765599</c:v>
                </c:pt>
                <c:pt idx="237">
                  <c:v>671.250978549791</c:v>
                </c:pt>
                <c:pt idx="238">
                  <c:v>671.056479999025</c:v>
                </c:pt>
                <c:pt idx="239">
                  <c:v>671.035022832731</c:v>
                </c:pt>
                <c:pt idx="240">
                  <c:v>670.701341631858</c:v>
                </c:pt>
                <c:pt idx="241">
                  <c:v>670.595111961641</c:v>
                </c:pt>
                <c:pt idx="242">
                  <c:v>670.314841587365</c:v>
                </c:pt>
                <c:pt idx="243">
                  <c:v>671.034305037679</c:v>
                </c:pt>
                <c:pt idx="244">
                  <c:v>669.927746983791</c:v>
                </c:pt>
                <c:pt idx="245">
                  <c:v>670.275489827776</c:v>
                </c:pt>
                <c:pt idx="246">
                  <c:v>670.596098518459</c:v>
                </c:pt>
                <c:pt idx="247">
                  <c:v>670.77340476819</c:v>
                </c:pt>
                <c:pt idx="248">
                  <c:v>670.775700424152</c:v>
                </c:pt>
                <c:pt idx="249">
                  <c:v>670.654776637368</c:v>
                </c:pt>
                <c:pt idx="250">
                  <c:v>670.77325029351</c:v>
                </c:pt>
                <c:pt idx="251">
                  <c:v>670.702511851931</c:v>
                </c:pt>
                <c:pt idx="252">
                  <c:v>671.027898062853</c:v>
                </c:pt>
                <c:pt idx="253">
                  <c:v>670.858681389883</c:v>
                </c:pt>
                <c:pt idx="254">
                  <c:v>670.948663410399</c:v>
                </c:pt>
                <c:pt idx="255">
                  <c:v>670.731060651925</c:v>
                </c:pt>
                <c:pt idx="256">
                  <c:v>670.577135378002</c:v>
                </c:pt>
                <c:pt idx="257">
                  <c:v>670.74494487894</c:v>
                </c:pt>
                <c:pt idx="258">
                  <c:v>671.181172164765</c:v>
                </c:pt>
                <c:pt idx="259">
                  <c:v>671.094097712721</c:v>
                </c:pt>
                <c:pt idx="260">
                  <c:v>670.432270120439</c:v>
                </c:pt>
                <c:pt idx="261">
                  <c:v>670.703477245075</c:v>
                </c:pt>
                <c:pt idx="262">
                  <c:v>669.825883543446</c:v>
                </c:pt>
                <c:pt idx="263">
                  <c:v>669.914948612783</c:v>
                </c:pt>
                <c:pt idx="264">
                  <c:v>669.676031844958</c:v>
                </c:pt>
                <c:pt idx="265">
                  <c:v>670.006109018629</c:v>
                </c:pt>
                <c:pt idx="266">
                  <c:v>669.425183341205</c:v>
                </c:pt>
                <c:pt idx="267">
                  <c:v>669.744772710028</c:v>
                </c:pt>
                <c:pt idx="268">
                  <c:v>670.412700052371</c:v>
                </c:pt>
                <c:pt idx="269">
                  <c:v>670.203247171683</c:v>
                </c:pt>
                <c:pt idx="270">
                  <c:v>669.35701173734</c:v>
                </c:pt>
                <c:pt idx="271">
                  <c:v>669.965658278325</c:v>
                </c:pt>
                <c:pt idx="272">
                  <c:v>669.375022447816</c:v>
                </c:pt>
                <c:pt idx="273">
                  <c:v>669.801922963395</c:v>
                </c:pt>
                <c:pt idx="274">
                  <c:v>669.926809109099</c:v>
                </c:pt>
                <c:pt idx="275">
                  <c:v>670.36626625146</c:v>
                </c:pt>
                <c:pt idx="276">
                  <c:v>669.692324526535</c:v>
                </c:pt>
                <c:pt idx="277">
                  <c:v>669.898152358942</c:v>
                </c:pt>
                <c:pt idx="278">
                  <c:v>669.668224422836</c:v>
                </c:pt>
                <c:pt idx="279">
                  <c:v>670.008269451017</c:v>
                </c:pt>
                <c:pt idx="280">
                  <c:v>670.241436724904</c:v>
                </c:pt>
                <c:pt idx="281">
                  <c:v>669.749385620297</c:v>
                </c:pt>
                <c:pt idx="282">
                  <c:v>670.214272616787</c:v>
                </c:pt>
                <c:pt idx="283">
                  <c:v>669.911034113826</c:v>
                </c:pt>
                <c:pt idx="284">
                  <c:v>669.968600392765</c:v>
                </c:pt>
                <c:pt idx="285">
                  <c:v>670.316263629922</c:v>
                </c:pt>
                <c:pt idx="286">
                  <c:v>669.905903993967</c:v>
                </c:pt>
                <c:pt idx="287">
                  <c:v>670.246329797983</c:v>
                </c:pt>
                <c:pt idx="288">
                  <c:v>670.262910036314</c:v>
                </c:pt>
                <c:pt idx="289">
                  <c:v>670.053598474231</c:v>
                </c:pt>
                <c:pt idx="290">
                  <c:v>669.90235671001</c:v>
                </c:pt>
                <c:pt idx="291">
                  <c:v>669.904869220012</c:v>
                </c:pt>
                <c:pt idx="292">
                  <c:v>670.026686370969</c:v>
                </c:pt>
                <c:pt idx="293">
                  <c:v>670.02897590376</c:v>
                </c:pt>
                <c:pt idx="294">
                  <c:v>669.92824912693</c:v>
                </c:pt>
                <c:pt idx="295">
                  <c:v>670.282051270371</c:v>
                </c:pt>
                <c:pt idx="296">
                  <c:v>669.93488698609</c:v>
                </c:pt>
                <c:pt idx="297">
                  <c:v>670.123389432743</c:v>
                </c:pt>
                <c:pt idx="298">
                  <c:v>669.868640213016</c:v>
                </c:pt>
                <c:pt idx="299">
                  <c:v>669.929340642899</c:v>
                </c:pt>
                <c:pt idx="300">
                  <c:v>669.913795302287</c:v>
                </c:pt>
                <c:pt idx="301">
                  <c:v>669.778447311024</c:v>
                </c:pt>
                <c:pt idx="302">
                  <c:v>669.820325654722</c:v>
                </c:pt>
                <c:pt idx="303">
                  <c:v>669.907960290384</c:v>
                </c:pt>
                <c:pt idx="304">
                  <c:v>669.669621922385</c:v>
                </c:pt>
                <c:pt idx="305">
                  <c:v>669.870727235771</c:v>
                </c:pt>
                <c:pt idx="306">
                  <c:v>669.919741605701</c:v>
                </c:pt>
                <c:pt idx="307">
                  <c:v>669.863038388775</c:v>
                </c:pt>
                <c:pt idx="308">
                  <c:v>669.758092091106</c:v>
                </c:pt>
                <c:pt idx="309">
                  <c:v>670.018413718787</c:v>
                </c:pt>
                <c:pt idx="310">
                  <c:v>669.868419168698</c:v>
                </c:pt>
                <c:pt idx="311">
                  <c:v>669.69358872211</c:v>
                </c:pt>
                <c:pt idx="312">
                  <c:v>669.991524747582</c:v>
                </c:pt>
                <c:pt idx="313">
                  <c:v>669.89112539889</c:v>
                </c:pt>
                <c:pt idx="314">
                  <c:v>669.739193611742</c:v>
                </c:pt>
                <c:pt idx="315">
                  <c:v>669.661700063909</c:v>
                </c:pt>
                <c:pt idx="316">
                  <c:v>669.936255527106</c:v>
                </c:pt>
                <c:pt idx="317">
                  <c:v>669.969743660847</c:v>
                </c:pt>
                <c:pt idx="318">
                  <c:v>670.013096575482</c:v>
                </c:pt>
                <c:pt idx="319">
                  <c:v>670.466639088893</c:v>
                </c:pt>
                <c:pt idx="320">
                  <c:v>670.086966353694</c:v>
                </c:pt>
                <c:pt idx="321">
                  <c:v>669.916352588795</c:v>
                </c:pt>
                <c:pt idx="322">
                  <c:v>670.06405989119</c:v>
                </c:pt>
                <c:pt idx="323">
                  <c:v>670.127106220782</c:v>
                </c:pt>
                <c:pt idx="324">
                  <c:v>669.970035242663</c:v>
                </c:pt>
                <c:pt idx="325">
                  <c:v>670.020181510521</c:v>
                </c:pt>
                <c:pt idx="326">
                  <c:v>670.161950148802</c:v>
                </c:pt>
                <c:pt idx="327">
                  <c:v>669.756017966198</c:v>
                </c:pt>
                <c:pt idx="328">
                  <c:v>669.894008182929</c:v>
                </c:pt>
                <c:pt idx="329">
                  <c:v>669.830010604927</c:v>
                </c:pt>
                <c:pt idx="330">
                  <c:v>669.795690964365</c:v>
                </c:pt>
                <c:pt idx="331">
                  <c:v>669.954815308379</c:v>
                </c:pt>
                <c:pt idx="332">
                  <c:v>669.916334009192</c:v>
                </c:pt>
                <c:pt idx="333">
                  <c:v>669.917090844595</c:v>
                </c:pt>
                <c:pt idx="334">
                  <c:v>669.918120765182</c:v>
                </c:pt>
                <c:pt idx="335">
                  <c:v>669.892346104186</c:v>
                </c:pt>
                <c:pt idx="336">
                  <c:v>669.856701961006</c:v>
                </c:pt>
                <c:pt idx="337">
                  <c:v>669.9218303725</c:v>
                </c:pt>
                <c:pt idx="338">
                  <c:v>670.061420834561</c:v>
                </c:pt>
                <c:pt idx="339">
                  <c:v>669.901539249227</c:v>
                </c:pt>
                <c:pt idx="340">
                  <c:v>669.705808514327</c:v>
                </c:pt>
                <c:pt idx="341">
                  <c:v>669.93358773223</c:v>
                </c:pt>
                <c:pt idx="342">
                  <c:v>669.93759510983</c:v>
                </c:pt>
                <c:pt idx="343">
                  <c:v>669.938690143994</c:v>
                </c:pt>
                <c:pt idx="344">
                  <c:v>669.859499565862</c:v>
                </c:pt>
                <c:pt idx="345">
                  <c:v>669.865993820401</c:v>
                </c:pt>
                <c:pt idx="346">
                  <c:v>669.903105692571</c:v>
                </c:pt>
                <c:pt idx="347">
                  <c:v>670.08276278731</c:v>
                </c:pt>
                <c:pt idx="348">
                  <c:v>670.050734588466</c:v>
                </c:pt>
                <c:pt idx="349">
                  <c:v>670.146978077891</c:v>
                </c:pt>
                <c:pt idx="350">
                  <c:v>670.062221746081</c:v>
                </c:pt>
                <c:pt idx="351">
                  <c:v>669.993633588669</c:v>
                </c:pt>
                <c:pt idx="352">
                  <c:v>670.104837854118</c:v>
                </c:pt>
                <c:pt idx="353">
                  <c:v>670.046882570844</c:v>
                </c:pt>
                <c:pt idx="354">
                  <c:v>670.118618846474</c:v>
                </c:pt>
                <c:pt idx="355">
                  <c:v>670.219578365365</c:v>
                </c:pt>
                <c:pt idx="356">
                  <c:v>670.209666373426</c:v>
                </c:pt>
                <c:pt idx="357">
                  <c:v>670.393194914053</c:v>
                </c:pt>
                <c:pt idx="358">
                  <c:v>670.189347268505</c:v>
                </c:pt>
                <c:pt idx="359">
                  <c:v>670.023632210531</c:v>
                </c:pt>
                <c:pt idx="360">
                  <c:v>670.04866370672</c:v>
                </c:pt>
                <c:pt idx="361">
                  <c:v>669.984466895585</c:v>
                </c:pt>
                <c:pt idx="362">
                  <c:v>670.026387754717</c:v>
                </c:pt>
                <c:pt idx="363">
                  <c:v>670.038309776943</c:v>
                </c:pt>
                <c:pt idx="364">
                  <c:v>670.010736531651</c:v>
                </c:pt>
                <c:pt idx="365">
                  <c:v>670.024848330126</c:v>
                </c:pt>
                <c:pt idx="366">
                  <c:v>670.010294117234</c:v>
                </c:pt>
                <c:pt idx="367">
                  <c:v>670.058798184932</c:v>
                </c:pt>
                <c:pt idx="368">
                  <c:v>670.049548977152</c:v>
                </c:pt>
                <c:pt idx="369">
                  <c:v>670.145411651991</c:v>
                </c:pt>
                <c:pt idx="370">
                  <c:v>670.049131254048</c:v>
                </c:pt>
                <c:pt idx="371">
                  <c:v>670.120630648654</c:v>
                </c:pt>
                <c:pt idx="372">
                  <c:v>669.951279955561</c:v>
                </c:pt>
                <c:pt idx="373">
                  <c:v>669.919071295391</c:v>
                </c:pt>
                <c:pt idx="374">
                  <c:v>670.034781314795</c:v>
                </c:pt>
                <c:pt idx="375">
                  <c:v>669.925703181285</c:v>
                </c:pt>
                <c:pt idx="376">
                  <c:v>670.017346450911</c:v>
                </c:pt>
                <c:pt idx="377">
                  <c:v>670.134123259344</c:v>
                </c:pt>
                <c:pt idx="378">
                  <c:v>670.12668036169</c:v>
                </c:pt>
                <c:pt idx="379">
                  <c:v>670.269055452233</c:v>
                </c:pt>
                <c:pt idx="380">
                  <c:v>670.045925135496</c:v>
                </c:pt>
                <c:pt idx="381">
                  <c:v>670.091335647491</c:v>
                </c:pt>
                <c:pt idx="382">
                  <c:v>670.070539244918</c:v>
                </c:pt>
                <c:pt idx="383">
                  <c:v>670.028525711136</c:v>
                </c:pt>
                <c:pt idx="384">
                  <c:v>669.930279449606</c:v>
                </c:pt>
                <c:pt idx="385">
                  <c:v>670.05823759113</c:v>
                </c:pt>
                <c:pt idx="386">
                  <c:v>670.044253156757</c:v>
                </c:pt>
                <c:pt idx="387">
                  <c:v>670.078578240201</c:v>
                </c:pt>
                <c:pt idx="388">
                  <c:v>670.030204344401</c:v>
                </c:pt>
                <c:pt idx="389">
                  <c:v>669.977293144365</c:v>
                </c:pt>
                <c:pt idx="390">
                  <c:v>670.080668349112</c:v>
                </c:pt>
                <c:pt idx="391">
                  <c:v>669.890787483211</c:v>
                </c:pt>
                <c:pt idx="392">
                  <c:v>670.136726088824</c:v>
                </c:pt>
                <c:pt idx="393">
                  <c:v>670.00102133905</c:v>
                </c:pt>
                <c:pt idx="394">
                  <c:v>670.11800713626</c:v>
                </c:pt>
                <c:pt idx="395">
                  <c:v>670.228287623936</c:v>
                </c:pt>
                <c:pt idx="396">
                  <c:v>670.196045354501</c:v>
                </c:pt>
                <c:pt idx="397">
                  <c:v>670.150400012419</c:v>
                </c:pt>
                <c:pt idx="398">
                  <c:v>670.095229215697</c:v>
                </c:pt>
                <c:pt idx="399">
                  <c:v>670.156676988419</c:v>
                </c:pt>
                <c:pt idx="400">
                  <c:v>670.134977760174</c:v>
                </c:pt>
                <c:pt idx="401">
                  <c:v>670.119760107183</c:v>
                </c:pt>
                <c:pt idx="402">
                  <c:v>670.130879922693</c:v>
                </c:pt>
                <c:pt idx="403">
                  <c:v>670.159244982353</c:v>
                </c:pt>
                <c:pt idx="404">
                  <c:v>670.107038459811</c:v>
                </c:pt>
                <c:pt idx="405">
                  <c:v>670.130188893267</c:v>
                </c:pt>
                <c:pt idx="406">
                  <c:v>670.173195205612</c:v>
                </c:pt>
                <c:pt idx="407">
                  <c:v>670.187791054039</c:v>
                </c:pt>
                <c:pt idx="408">
                  <c:v>670.214213064211</c:v>
                </c:pt>
                <c:pt idx="409">
                  <c:v>670.162603468</c:v>
                </c:pt>
                <c:pt idx="410">
                  <c:v>670.164448152157</c:v>
                </c:pt>
                <c:pt idx="411">
                  <c:v>670.184248529812</c:v>
                </c:pt>
                <c:pt idx="412">
                  <c:v>670.095763399202</c:v>
                </c:pt>
                <c:pt idx="413">
                  <c:v>670.1846845491</c:v>
                </c:pt>
                <c:pt idx="414">
                  <c:v>670.217417873806</c:v>
                </c:pt>
                <c:pt idx="415">
                  <c:v>670.261286484876</c:v>
                </c:pt>
                <c:pt idx="416">
                  <c:v>670.181829963785</c:v>
                </c:pt>
                <c:pt idx="417">
                  <c:v>670.219728766864</c:v>
                </c:pt>
                <c:pt idx="418">
                  <c:v>670.177803143271</c:v>
                </c:pt>
                <c:pt idx="419">
                  <c:v>670.236724544624</c:v>
                </c:pt>
                <c:pt idx="420">
                  <c:v>670.105530183327</c:v>
                </c:pt>
                <c:pt idx="421">
                  <c:v>670.116930930196</c:v>
                </c:pt>
                <c:pt idx="422">
                  <c:v>670.021482114798</c:v>
                </c:pt>
                <c:pt idx="423">
                  <c:v>670.133138723843</c:v>
                </c:pt>
                <c:pt idx="424">
                  <c:v>670.126340918848</c:v>
                </c:pt>
                <c:pt idx="425">
                  <c:v>670.150960203395</c:v>
                </c:pt>
                <c:pt idx="426">
                  <c:v>670.035804633071</c:v>
                </c:pt>
                <c:pt idx="427">
                  <c:v>670.037179352644</c:v>
                </c:pt>
                <c:pt idx="428">
                  <c:v>670.023482624168</c:v>
                </c:pt>
                <c:pt idx="429">
                  <c:v>670.030472085864</c:v>
                </c:pt>
                <c:pt idx="430">
                  <c:v>670.017451085107</c:v>
                </c:pt>
                <c:pt idx="431">
                  <c:v>670.055369196519</c:v>
                </c:pt>
                <c:pt idx="432">
                  <c:v>669.955441430017</c:v>
                </c:pt>
                <c:pt idx="433">
                  <c:v>670.035560624635</c:v>
                </c:pt>
                <c:pt idx="434">
                  <c:v>669.922183572329</c:v>
                </c:pt>
                <c:pt idx="435">
                  <c:v>670.003345490532</c:v>
                </c:pt>
                <c:pt idx="436">
                  <c:v>669.98101951753</c:v>
                </c:pt>
                <c:pt idx="437">
                  <c:v>670.029585743444</c:v>
                </c:pt>
                <c:pt idx="438">
                  <c:v>670.039751783754</c:v>
                </c:pt>
                <c:pt idx="439">
                  <c:v>670.015189628977</c:v>
                </c:pt>
                <c:pt idx="440">
                  <c:v>669.93679922404</c:v>
                </c:pt>
                <c:pt idx="441">
                  <c:v>670.019926042575</c:v>
                </c:pt>
                <c:pt idx="442">
                  <c:v>669.984876037044</c:v>
                </c:pt>
                <c:pt idx="443">
                  <c:v>669.997051663939</c:v>
                </c:pt>
                <c:pt idx="444">
                  <c:v>670.068239074683</c:v>
                </c:pt>
                <c:pt idx="445">
                  <c:v>670.069317648926</c:v>
                </c:pt>
                <c:pt idx="446">
                  <c:v>670.007960608762</c:v>
                </c:pt>
                <c:pt idx="447">
                  <c:v>670.011022345332</c:v>
                </c:pt>
                <c:pt idx="448">
                  <c:v>670.042924203454</c:v>
                </c:pt>
                <c:pt idx="449">
                  <c:v>670.060774480543</c:v>
                </c:pt>
                <c:pt idx="450">
                  <c:v>670.071018100913</c:v>
                </c:pt>
                <c:pt idx="451">
                  <c:v>669.997512416776</c:v>
                </c:pt>
                <c:pt idx="452">
                  <c:v>670.036624803212</c:v>
                </c:pt>
                <c:pt idx="453">
                  <c:v>670.032691537247</c:v>
                </c:pt>
                <c:pt idx="454">
                  <c:v>670.049918382005</c:v>
                </c:pt>
                <c:pt idx="455">
                  <c:v>670.021048396181</c:v>
                </c:pt>
                <c:pt idx="456">
                  <c:v>670.075075436634</c:v>
                </c:pt>
                <c:pt idx="457">
                  <c:v>670.092816939327</c:v>
                </c:pt>
                <c:pt idx="458">
                  <c:v>670.068406555591</c:v>
                </c:pt>
                <c:pt idx="459">
                  <c:v>670.03579908239</c:v>
                </c:pt>
                <c:pt idx="460">
                  <c:v>670.052635542926</c:v>
                </c:pt>
                <c:pt idx="461">
                  <c:v>670.037760668508</c:v>
                </c:pt>
                <c:pt idx="462">
                  <c:v>670.049016998923</c:v>
                </c:pt>
                <c:pt idx="463">
                  <c:v>670.050272375484</c:v>
                </c:pt>
                <c:pt idx="464">
                  <c:v>670.075731050352</c:v>
                </c:pt>
                <c:pt idx="465">
                  <c:v>670.013938113514</c:v>
                </c:pt>
                <c:pt idx="466">
                  <c:v>670.051807187268</c:v>
                </c:pt>
                <c:pt idx="467">
                  <c:v>670.092966233647</c:v>
                </c:pt>
                <c:pt idx="468">
                  <c:v>670.060170471759</c:v>
                </c:pt>
                <c:pt idx="469">
                  <c:v>670.035547124812</c:v>
                </c:pt>
                <c:pt idx="470">
                  <c:v>670.052115154823</c:v>
                </c:pt>
                <c:pt idx="471">
                  <c:v>670.054836110184</c:v>
                </c:pt>
                <c:pt idx="472">
                  <c:v>670.058715060449</c:v>
                </c:pt>
                <c:pt idx="473">
                  <c:v>670.032310236591</c:v>
                </c:pt>
                <c:pt idx="474">
                  <c:v>670.008592445708</c:v>
                </c:pt>
                <c:pt idx="475">
                  <c:v>670.029243612343</c:v>
                </c:pt>
                <c:pt idx="476">
                  <c:v>669.977274333563</c:v>
                </c:pt>
                <c:pt idx="477">
                  <c:v>669.971545873944</c:v>
                </c:pt>
                <c:pt idx="478">
                  <c:v>669.987949421706</c:v>
                </c:pt>
                <c:pt idx="479">
                  <c:v>669.99680232335</c:v>
                </c:pt>
                <c:pt idx="480">
                  <c:v>669.994855574285</c:v>
                </c:pt>
                <c:pt idx="481">
                  <c:v>669.996321657565</c:v>
                </c:pt>
                <c:pt idx="482">
                  <c:v>669.962352314434</c:v>
                </c:pt>
                <c:pt idx="483">
                  <c:v>669.943102885986</c:v>
                </c:pt>
                <c:pt idx="484">
                  <c:v>669.955695138964</c:v>
                </c:pt>
                <c:pt idx="485">
                  <c:v>669.961422749202</c:v>
                </c:pt>
                <c:pt idx="486">
                  <c:v>669.97248576101</c:v>
                </c:pt>
                <c:pt idx="487">
                  <c:v>669.992634648373</c:v>
                </c:pt>
                <c:pt idx="488">
                  <c:v>669.961676765151</c:v>
                </c:pt>
                <c:pt idx="489">
                  <c:v>670.00860484663</c:v>
                </c:pt>
                <c:pt idx="490">
                  <c:v>670.014550305069</c:v>
                </c:pt>
                <c:pt idx="491">
                  <c:v>670.034435029493</c:v>
                </c:pt>
                <c:pt idx="492">
                  <c:v>670.020312856183</c:v>
                </c:pt>
                <c:pt idx="493">
                  <c:v>670.028487536993</c:v>
                </c:pt>
                <c:pt idx="494">
                  <c:v>670.001030124345</c:v>
                </c:pt>
                <c:pt idx="495">
                  <c:v>670.030765467883</c:v>
                </c:pt>
                <c:pt idx="496">
                  <c:v>670.011599985297</c:v>
                </c:pt>
                <c:pt idx="497">
                  <c:v>670.01729097856</c:v>
                </c:pt>
                <c:pt idx="498">
                  <c:v>670.015868439253</c:v>
                </c:pt>
                <c:pt idx="499">
                  <c:v>670.0079003637</c:v>
                </c:pt>
                <c:pt idx="500">
                  <c:v>669.980494175817</c:v>
                </c:pt>
                <c:pt idx="501">
                  <c:v>669.95252871006</c:v>
                </c:pt>
                <c:pt idx="502">
                  <c:v>669.982184987416</c:v>
                </c:pt>
                <c:pt idx="503">
                  <c:v>669.974066251835</c:v>
                </c:pt>
                <c:pt idx="504">
                  <c:v>669.974944151591</c:v>
                </c:pt>
                <c:pt idx="505">
                  <c:v>669.972544698594</c:v>
                </c:pt>
                <c:pt idx="506">
                  <c:v>669.992560613728</c:v>
                </c:pt>
                <c:pt idx="507">
                  <c:v>669.963489656015</c:v>
                </c:pt>
                <c:pt idx="508">
                  <c:v>669.988158367796</c:v>
                </c:pt>
                <c:pt idx="509">
                  <c:v>669.95120558014</c:v>
                </c:pt>
                <c:pt idx="510">
                  <c:v>669.957997056573</c:v>
                </c:pt>
                <c:pt idx="511">
                  <c:v>669.979669982676</c:v>
                </c:pt>
                <c:pt idx="512">
                  <c:v>669.962006873888</c:v>
                </c:pt>
                <c:pt idx="513">
                  <c:v>669.986664184128</c:v>
                </c:pt>
                <c:pt idx="514">
                  <c:v>669.975850445534</c:v>
                </c:pt>
                <c:pt idx="515">
                  <c:v>669.945362521743</c:v>
                </c:pt>
                <c:pt idx="516">
                  <c:v>669.971632859813</c:v>
                </c:pt>
                <c:pt idx="517">
                  <c:v>669.946316481724</c:v>
                </c:pt>
                <c:pt idx="518">
                  <c:v>669.930600635792</c:v>
                </c:pt>
                <c:pt idx="519">
                  <c:v>669.936277066195</c:v>
                </c:pt>
                <c:pt idx="520">
                  <c:v>669.926205881975</c:v>
                </c:pt>
                <c:pt idx="521">
                  <c:v>669.933642738551</c:v>
                </c:pt>
                <c:pt idx="522">
                  <c:v>669.958043608181</c:v>
                </c:pt>
                <c:pt idx="523">
                  <c:v>669.932908900031</c:v>
                </c:pt>
                <c:pt idx="524">
                  <c:v>669.89979169896</c:v>
                </c:pt>
                <c:pt idx="525">
                  <c:v>669.943217582419</c:v>
                </c:pt>
                <c:pt idx="526">
                  <c:v>669.896004401201</c:v>
                </c:pt>
                <c:pt idx="527">
                  <c:v>669.933332540156</c:v>
                </c:pt>
                <c:pt idx="528">
                  <c:v>669.949300723399</c:v>
                </c:pt>
                <c:pt idx="529">
                  <c:v>669.94278378372</c:v>
                </c:pt>
                <c:pt idx="530">
                  <c:v>669.945573193627</c:v>
                </c:pt>
                <c:pt idx="531">
                  <c:v>669.922388940888</c:v>
                </c:pt>
                <c:pt idx="532">
                  <c:v>669.948652170444</c:v>
                </c:pt>
                <c:pt idx="533">
                  <c:v>669.943038905535</c:v>
                </c:pt>
                <c:pt idx="534">
                  <c:v>669.950156819021</c:v>
                </c:pt>
                <c:pt idx="535">
                  <c:v>669.951975234157</c:v>
                </c:pt>
                <c:pt idx="536">
                  <c:v>669.946097912893</c:v>
                </c:pt>
                <c:pt idx="537">
                  <c:v>669.93084802421</c:v>
                </c:pt>
                <c:pt idx="538">
                  <c:v>669.945798522655</c:v>
                </c:pt>
                <c:pt idx="539">
                  <c:v>669.957144504001</c:v>
                </c:pt>
                <c:pt idx="540">
                  <c:v>669.956158938366</c:v>
                </c:pt>
                <c:pt idx="541">
                  <c:v>669.957830845325</c:v>
                </c:pt>
                <c:pt idx="542">
                  <c:v>669.966789365157</c:v>
                </c:pt>
                <c:pt idx="543">
                  <c:v>669.954803664013</c:v>
                </c:pt>
                <c:pt idx="544">
                  <c:v>669.967042879174</c:v>
                </c:pt>
                <c:pt idx="545">
                  <c:v>669.954178763019</c:v>
                </c:pt>
                <c:pt idx="546">
                  <c:v>669.94604390792</c:v>
                </c:pt>
                <c:pt idx="547">
                  <c:v>669.96341800298</c:v>
                </c:pt>
                <c:pt idx="548">
                  <c:v>669.939080678382</c:v>
                </c:pt>
                <c:pt idx="549">
                  <c:v>669.958300185814</c:v>
                </c:pt>
                <c:pt idx="550">
                  <c:v>669.954794473138</c:v>
                </c:pt>
                <c:pt idx="551">
                  <c:v>669.963312021991</c:v>
                </c:pt>
                <c:pt idx="552">
                  <c:v>669.95508842476</c:v>
                </c:pt>
                <c:pt idx="553">
                  <c:v>669.962598719144</c:v>
                </c:pt>
                <c:pt idx="554">
                  <c:v>669.960965167655</c:v>
                </c:pt>
                <c:pt idx="555">
                  <c:v>669.939330768222</c:v>
                </c:pt>
                <c:pt idx="556">
                  <c:v>669.931500542983</c:v>
                </c:pt>
                <c:pt idx="557">
                  <c:v>669.92830039999</c:v>
                </c:pt>
                <c:pt idx="558">
                  <c:v>669.940066562706</c:v>
                </c:pt>
                <c:pt idx="559">
                  <c:v>669.945177165213</c:v>
                </c:pt>
                <c:pt idx="560">
                  <c:v>669.95012499175</c:v>
                </c:pt>
                <c:pt idx="561">
                  <c:v>669.9409149274</c:v>
                </c:pt>
                <c:pt idx="562">
                  <c:v>669.932936413665</c:v>
                </c:pt>
                <c:pt idx="563">
                  <c:v>669.938762106367</c:v>
                </c:pt>
                <c:pt idx="564">
                  <c:v>669.938503874037</c:v>
                </c:pt>
                <c:pt idx="565">
                  <c:v>669.924514666535</c:v>
                </c:pt>
                <c:pt idx="566">
                  <c:v>669.943860111395</c:v>
                </c:pt>
                <c:pt idx="567">
                  <c:v>669.938424164487</c:v>
                </c:pt>
                <c:pt idx="568">
                  <c:v>669.949492000121</c:v>
                </c:pt>
                <c:pt idx="569">
                  <c:v>669.944865937572</c:v>
                </c:pt>
                <c:pt idx="570">
                  <c:v>669.946297361559</c:v>
                </c:pt>
                <c:pt idx="571">
                  <c:v>669.963790872829</c:v>
                </c:pt>
                <c:pt idx="572">
                  <c:v>669.945975043332</c:v>
                </c:pt>
                <c:pt idx="573">
                  <c:v>669.967654767191</c:v>
                </c:pt>
                <c:pt idx="574">
                  <c:v>669.933643884144</c:v>
                </c:pt>
                <c:pt idx="575">
                  <c:v>669.94500167264</c:v>
                </c:pt>
                <c:pt idx="576">
                  <c:v>669.943954552785</c:v>
                </c:pt>
                <c:pt idx="577">
                  <c:v>669.947306675879</c:v>
                </c:pt>
                <c:pt idx="578">
                  <c:v>669.944657595307</c:v>
                </c:pt>
                <c:pt idx="579">
                  <c:v>669.947510964743</c:v>
                </c:pt>
                <c:pt idx="580">
                  <c:v>669.945451289922</c:v>
                </c:pt>
                <c:pt idx="581">
                  <c:v>669.939947951364</c:v>
                </c:pt>
                <c:pt idx="582">
                  <c:v>669.949801726767</c:v>
                </c:pt>
                <c:pt idx="583">
                  <c:v>669.952622442796</c:v>
                </c:pt>
                <c:pt idx="584">
                  <c:v>669.951560893208</c:v>
                </c:pt>
                <c:pt idx="585">
                  <c:v>669.948055889986</c:v>
                </c:pt>
                <c:pt idx="586">
                  <c:v>669.948152024805</c:v>
                </c:pt>
                <c:pt idx="587">
                  <c:v>669.945688035072</c:v>
                </c:pt>
                <c:pt idx="588">
                  <c:v>669.957037043252</c:v>
                </c:pt>
                <c:pt idx="589">
                  <c:v>669.957377155284</c:v>
                </c:pt>
                <c:pt idx="590">
                  <c:v>669.966769152463</c:v>
                </c:pt>
                <c:pt idx="591">
                  <c:v>669.970709734445</c:v>
                </c:pt>
                <c:pt idx="592">
                  <c:v>669.967220860245</c:v>
                </c:pt>
                <c:pt idx="593">
                  <c:v>669.967356310075</c:v>
                </c:pt>
                <c:pt idx="594">
                  <c:v>669.961394277117</c:v>
                </c:pt>
                <c:pt idx="595">
                  <c:v>669.966973361406</c:v>
                </c:pt>
                <c:pt idx="596">
                  <c:v>669.978405924094</c:v>
                </c:pt>
                <c:pt idx="597">
                  <c:v>669.963194427613</c:v>
                </c:pt>
                <c:pt idx="598">
                  <c:v>669.959409923625</c:v>
                </c:pt>
                <c:pt idx="599">
                  <c:v>669.957785215006</c:v>
                </c:pt>
                <c:pt idx="600">
                  <c:v>669.95285983428</c:v>
                </c:pt>
                <c:pt idx="601">
                  <c:v>669.957400016933</c:v>
                </c:pt>
                <c:pt idx="602">
                  <c:v>669.956181416695</c:v>
                </c:pt>
                <c:pt idx="603">
                  <c:v>669.957206237458</c:v>
                </c:pt>
                <c:pt idx="604">
                  <c:v>669.9571626903</c:v>
                </c:pt>
                <c:pt idx="605">
                  <c:v>669.959057513543</c:v>
                </c:pt>
                <c:pt idx="606">
                  <c:v>669.947417644507</c:v>
                </c:pt>
                <c:pt idx="607">
                  <c:v>669.953032673707</c:v>
                </c:pt>
                <c:pt idx="608">
                  <c:v>669.960372079869</c:v>
                </c:pt>
                <c:pt idx="609">
                  <c:v>669.958905631257</c:v>
                </c:pt>
                <c:pt idx="610">
                  <c:v>669.951412083978</c:v>
                </c:pt>
                <c:pt idx="611">
                  <c:v>669.954766384599</c:v>
                </c:pt>
                <c:pt idx="612">
                  <c:v>669.960556506092</c:v>
                </c:pt>
                <c:pt idx="613">
                  <c:v>669.949725673561</c:v>
                </c:pt>
                <c:pt idx="614">
                  <c:v>669.948182207696</c:v>
                </c:pt>
                <c:pt idx="615">
                  <c:v>669.953017292385</c:v>
                </c:pt>
                <c:pt idx="616">
                  <c:v>669.957329561675</c:v>
                </c:pt>
                <c:pt idx="617">
                  <c:v>669.956541876392</c:v>
                </c:pt>
                <c:pt idx="618">
                  <c:v>669.95001312509</c:v>
                </c:pt>
                <c:pt idx="619">
                  <c:v>669.949393814062</c:v>
                </c:pt>
                <c:pt idx="620">
                  <c:v>669.951725510295</c:v>
                </c:pt>
                <c:pt idx="621">
                  <c:v>669.955821076697</c:v>
                </c:pt>
                <c:pt idx="622">
                  <c:v>669.952901580154</c:v>
                </c:pt>
                <c:pt idx="623">
                  <c:v>669.954251758301</c:v>
                </c:pt>
                <c:pt idx="624">
                  <c:v>669.95312222948</c:v>
                </c:pt>
                <c:pt idx="625">
                  <c:v>669.954731441608</c:v>
                </c:pt>
                <c:pt idx="626">
                  <c:v>669.955080136501</c:v>
                </c:pt>
                <c:pt idx="627">
                  <c:v>669.954699484568</c:v>
                </c:pt>
                <c:pt idx="628">
                  <c:v>669.954286257612</c:v>
                </c:pt>
                <c:pt idx="629">
                  <c:v>669.958253559917</c:v>
                </c:pt>
                <c:pt idx="630">
                  <c:v>669.955461915483</c:v>
                </c:pt>
                <c:pt idx="631">
                  <c:v>669.955936515878</c:v>
                </c:pt>
                <c:pt idx="632">
                  <c:v>669.956208256499</c:v>
                </c:pt>
                <c:pt idx="633">
                  <c:v>669.950352800218</c:v>
                </c:pt>
                <c:pt idx="634">
                  <c:v>669.950182982435</c:v>
                </c:pt>
                <c:pt idx="635">
                  <c:v>669.947524390412</c:v>
                </c:pt>
                <c:pt idx="636">
                  <c:v>669.948878510299</c:v>
                </c:pt>
                <c:pt idx="637">
                  <c:v>669.950195108341</c:v>
                </c:pt>
                <c:pt idx="638">
                  <c:v>669.946860821903</c:v>
                </c:pt>
                <c:pt idx="639">
                  <c:v>669.945112109538</c:v>
                </c:pt>
                <c:pt idx="640">
                  <c:v>669.947924003386</c:v>
                </c:pt>
                <c:pt idx="641">
                  <c:v>669.94939530278</c:v>
                </c:pt>
                <c:pt idx="642">
                  <c:v>669.948172732041</c:v>
                </c:pt>
                <c:pt idx="643">
                  <c:v>669.944428550731</c:v>
                </c:pt>
                <c:pt idx="644">
                  <c:v>669.94820608669</c:v>
                </c:pt>
                <c:pt idx="645">
                  <c:v>669.945235754613</c:v>
                </c:pt>
                <c:pt idx="646">
                  <c:v>669.942367413495</c:v>
                </c:pt>
                <c:pt idx="647">
                  <c:v>669.941371024975</c:v>
                </c:pt>
                <c:pt idx="648">
                  <c:v>669.946159655484</c:v>
                </c:pt>
                <c:pt idx="649">
                  <c:v>669.946910981724</c:v>
                </c:pt>
                <c:pt idx="650">
                  <c:v>669.946220318022</c:v>
                </c:pt>
                <c:pt idx="651">
                  <c:v>669.951317331755</c:v>
                </c:pt>
                <c:pt idx="652">
                  <c:v>669.950765645709</c:v>
                </c:pt>
                <c:pt idx="653">
                  <c:v>669.953725162592</c:v>
                </c:pt>
                <c:pt idx="654">
                  <c:v>669.955090189618</c:v>
                </c:pt>
                <c:pt idx="655">
                  <c:v>669.958906762126</c:v>
                </c:pt>
                <c:pt idx="656">
                  <c:v>669.955378938259</c:v>
                </c:pt>
                <c:pt idx="657">
                  <c:v>669.953698184109</c:v>
                </c:pt>
                <c:pt idx="658">
                  <c:v>669.951843534773</c:v>
                </c:pt>
                <c:pt idx="659">
                  <c:v>669.95560102039</c:v>
                </c:pt>
                <c:pt idx="660">
                  <c:v>669.954600392165</c:v>
                </c:pt>
                <c:pt idx="661">
                  <c:v>669.95631383046</c:v>
                </c:pt>
                <c:pt idx="662">
                  <c:v>669.956626735805</c:v>
                </c:pt>
                <c:pt idx="663">
                  <c:v>669.954058004738</c:v>
                </c:pt>
                <c:pt idx="664">
                  <c:v>669.955685908011</c:v>
                </c:pt>
                <c:pt idx="665">
                  <c:v>669.961016778409</c:v>
                </c:pt>
                <c:pt idx="666">
                  <c:v>669.957273328868</c:v>
                </c:pt>
                <c:pt idx="667">
                  <c:v>669.950823487762</c:v>
                </c:pt>
                <c:pt idx="668">
                  <c:v>669.95709540181</c:v>
                </c:pt>
                <c:pt idx="669">
                  <c:v>669.953545826999</c:v>
                </c:pt>
                <c:pt idx="670">
                  <c:v>669.953796733491</c:v>
                </c:pt>
                <c:pt idx="671">
                  <c:v>669.951317222591</c:v>
                </c:pt>
                <c:pt idx="672">
                  <c:v>669.956646031841</c:v>
                </c:pt>
                <c:pt idx="673">
                  <c:v>669.951938153653</c:v>
                </c:pt>
                <c:pt idx="674">
                  <c:v>669.954597438482</c:v>
                </c:pt>
                <c:pt idx="675">
                  <c:v>669.951979310381</c:v>
                </c:pt>
                <c:pt idx="676">
                  <c:v>669.956366304216</c:v>
                </c:pt>
                <c:pt idx="677">
                  <c:v>669.956218722234</c:v>
                </c:pt>
                <c:pt idx="678">
                  <c:v>669.955583098842</c:v>
                </c:pt>
                <c:pt idx="679">
                  <c:v>669.948672748764</c:v>
                </c:pt>
                <c:pt idx="680">
                  <c:v>669.954757269122</c:v>
                </c:pt>
                <c:pt idx="681">
                  <c:v>669.955270313051</c:v>
                </c:pt>
                <c:pt idx="682">
                  <c:v>669.952405284216</c:v>
                </c:pt>
                <c:pt idx="683">
                  <c:v>669.954775690182</c:v>
                </c:pt>
                <c:pt idx="684">
                  <c:v>669.953905225182</c:v>
                </c:pt>
                <c:pt idx="685">
                  <c:v>669.95490967419</c:v>
                </c:pt>
                <c:pt idx="686">
                  <c:v>669.952263552268</c:v>
                </c:pt>
                <c:pt idx="687">
                  <c:v>669.953117395767</c:v>
                </c:pt>
                <c:pt idx="688">
                  <c:v>669.952400054193</c:v>
                </c:pt>
                <c:pt idx="689">
                  <c:v>669.95252396979</c:v>
                </c:pt>
                <c:pt idx="690">
                  <c:v>669.950253820953</c:v>
                </c:pt>
                <c:pt idx="691">
                  <c:v>669.951433710981</c:v>
                </c:pt>
                <c:pt idx="692">
                  <c:v>669.947690919887</c:v>
                </c:pt>
                <c:pt idx="693">
                  <c:v>669.94775729334</c:v>
                </c:pt>
                <c:pt idx="694">
                  <c:v>669.943989902063</c:v>
                </c:pt>
                <c:pt idx="695">
                  <c:v>669.941992522736</c:v>
                </c:pt>
                <c:pt idx="696">
                  <c:v>669.944844017387</c:v>
                </c:pt>
                <c:pt idx="697">
                  <c:v>669.944257174541</c:v>
                </c:pt>
                <c:pt idx="698">
                  <c:v>669.943916997716</c:v>
                </c:pt>
                <c:pt idx="699">
                  <c:v>669.94140296458</c:v>
                </c:pt>
                <c:pt idx="700">
                  <c:v>669.941649632977</c:v>
                </c:pt>
                <c:pt idx="701">
                  <c:v>669.94190419895</c:v>
                </c:pt>
                <c:pt idx="702">
                  <c:v>669.940771492333</c:v>
                </c:pt>
                <c:pt idx="703">
                  <c:v>669.943036667258</c:v>
                </c:pt>
                <c:pt idx="704">
                  <c:v>669.944487637852</c:v>
                </c:pt>
                <c:pt idx="705">
                  <c:v>669.943845592673</c:v>
                </c:pt>
                <c:pt idx="706">
                  <c:v>669.944965601566</c:v>
                </c:pt>
                <c:pt idx="707">
                  <c:v>669.943412691703</c:v>
                </c:pt>
                <c:pt idx="708">
                  <c:v>669.943360015018</c:v>
                </c:pt>
                <c:pt idx="709">
                  <c:v>669.94410360645</c:v>
                </c:pt>
                <c:pt idx="710">
                  <c:v>669.943601557265</c:v>
                </c:pt>
                <c:pt idx="711">
                  <c:v>669.944191165809</c:v>
                </c:pt>
                <c:pt idx="712">
                  <c:v>669.942649111332</c:v>
                </c:pt>
                <c:pt idx="713">
                  <c:v>669.94275932771</c:v>
                </c:pt>
                <c:pt idx="714">
                  <c:v>669.942438642183</c:v>
                </c:pt>
                <c:pt idx="715">
                  <c:v>669.944352676538</c:v>
                </c:pt>
                <c:pt idx="716">
                  <c:v>669.941902134124</c:v>
                </c:pt>
                <c:pt idx="717">
                  <c:v>669.945040895938</c:v>
                </c:pt>
                <c:pt idx="718">
                  <c:v>669.945234777944</c:v>
                </c:pt>
                <c:pt idx="719">
                  <c:v>669.943931186368</c:v>
                </c:pt>
                <c:pt idx="720">
                  <c:v>669.946069411329</c:v>
                </c:pt>
                <c:pt idx="721">
                  <c:v>669.949164088403</c:v>
                </c:pt>
                <c:pt idx="722">
                  <c:v>669.945374022214</c:v>
                </c:pt>
                <c:pt idx="723">
                  <c:v>669.94486056761</c:v>
                </c:pt>
                <c:pt idx="724">
                  <c:v>669.9458194709</c:v>
                </c:pt>
                <c:pt idx="725">
                  <c:v>669.947584975344</c:v>
                </c:pt>
                <c:pt idx="726">
                  <c:v>669.947801608371</c:v>
                </c:pt>
                <c:pt idx="727">
                  <c:v>669.946294271397</c:v>
                </c:pt>
                <c:pt idx="728">
                  <c:v>669.947595174615</c:v>
                </c:pt>
                <c:pt idx="729">
                  <c:v>669.946262761188</c:v>
                </c:pt>
                <c:pt idx="730">
                  <c:v>669.946455099534</c:v>
                </c:pt>
                <c:pt idx="731">
                  <c:v>669.946211585477</c:v>
                </c:pt>
                <c:pt idx="732">
                  <c:v>669.947560418736</c:v>
                </c:pt>
                <c:pt idx="733">
                  <c:v>669.950750870446</c:v>
                </c:pt>
                <c:pt idx="734">
                  <c:v>669.947304491847</c:v>
                </c:pt>
                <c:pt idx="735">
                  <c:v>669.949322269437</c:v>
                </c:pt>
                <c:pt idx="736">
                  <c:v>669.947892091926</c:v>
                </c:pt>
                <c:pt idx="737">
                  <c:v>669.945466895429</c:v>
                </c:pt>
                <c:pt idx="738">
                  <c:v>669.948077498148</c:v>
                </c:pt>
                <c:pt idx="739">
                  <c:v>669.947496450293</c:v>
                </c:pt>
                <c:pt idx="740">
                  <c:v>669.946886252695</c:v>
                </c:pt>
                <c:pt idx="741">
                  <c:v>669.947656638627</c:v>
                </c:pt>
                <c:pt idx="742">
                  <c:v>669.948452557451</c:v>
                </c:pt>
                <c:pt idx="743">
                  <c:v>669.947923390029</c:v>
                </c:pt>
                <c:pt idx="744">
                  <c:v>669.949929419633</c:v>
                </c:pt>
                <c:pt idx="745">
                  <c:v>669.948164410599</c:v>
                </c:pt>
                <c:pt idx="746">
                  <c:v>669.947161152633</c:v>
                </c:pt>
                <c:pt idx="747">
                  <c:v>669.946711758635</c:v>
                </c:pt>
                <c:pt idx="748">
                  <c:v>669.946587898577</c:v>
                </c:pt>
                <c:pt idx="749">
                  <c:v>669.94691592158</c:v>
                </c:pt>
                <c:pt idx="750">
                  <c:v>669.94602710994</c:v>
                </c:pt>
                <c:pt idx="751">
                  <c:v>669.946941408629</c:v>
                </c:pt>
                <c:pt idx="752">
                  <c:v>669.946314508086</c:v>
                </c:pt>
                <c:pt idx="753">
                  <c:v>669.946260257499</c:v>
                </c:pt>
                <c:pt idx="754">
                  <c:v>669.945675440832</c:v>
                </c:pt>
                <c:pt idx="755">
                  <c:v>669.944780019558</c:v>
                </c:pt>
                <c:pt idx="756">
                  <c:v>669.945917633511</c:v>
                </c:pt>
                <c:pt idx="757">
                  <c:v>669.94530264164</c:v>
                </c:pt>
                <c:pt idx="758">
                  <c:v>669.946560283878</c:v>
                </c:pt>
                <c:pt idx="759">
                  <c:v>669.945210881465</c:v>
                </c:pt>
                <c:pt idx="760">
                  <c:v>669.945722268097</c:v>
                </c:pt>
                <c:pt idx="761">
                  <c:v>669.94591961381</c:v>
                </c:pt>
                <c:pt idx="762">
                  <c:v>669.946117013251</c:v>
                </c:pt>
                <c:pt idx="763">
                  <c:v>669.945332729299</c:v>
                </c:pt>
                <c:pt idx="764">
                  <c:v>669.945498434691</c:v>
                </c:pt>
                <c:pt idx="765">
                  <c:v>669.945395385195</c:v>
                </c:pt>
                <c:pt idx="766">
                  <c:v>669.945643431223</c:v>
                </c:pt>
                <c:pt idx="767">
                  <c:v>669.944681279219</c:v>
                </c:pt>
                <c:pt idx="768">
                  <c:v>669.945596190949</c:v>
                </c:pt>
                <c:pt idx="769">
                  <c:v>669.946117376303</c:v>
                </c:pt>
                <c:pt idx="770">
                  <c:v>669.945181933302</c:v>
                </c:pt>
                <c:pt idx="771">
                  <c:v>669.946173725262</c:v>
                </c:pt>
                <c:pt idx="772">
                  <c:v>669.946598268466</c:v>
                </c:pt>
                <c:pt idx="773">
                  <c:v>669.945198856507</c:v>
                </c:pt>
                <c:pt idx="774">
                  <c:v>669.945931800963</c:v>
                </c:pt>
                <c:pt idx="775">
                  <c:v>669.94530605361</c:v>
                </c:pt>
                <c:pt idx="776">
                  <c:v>669.946473029557</c:v>
                </c:pt>
                <c:pt idx="777">
                  <c:v>669.945046398749</c:v>
                </c:pt>
                <c:pt idx="778">
                  <c:v>669.945781822882</c:v>
                </c:pt>
                <c:pt idx="779">
                  <c:v>669.945669746555</c:v>
                </c:pt>
                <c:pt idx="780">
                  <c:v>669.944914546544</c:v>
                </c:pt>
                <c:pt idx="781">
                  <c:v>669.94476948271</c:v>
                </c:pt>
                <c:pt idx="782">
                  <c:v>669.945177401026</c:v>
                </c:pt>
                <c:pt idx="783">
                  <c:v>669.944670235619</c:v>
                </c:pt>
                <c:pt idx="784">
                  <c:v>669.94384455873</c:v>
                </c:pt>
                <c:pt idx="785">
                  <c:v>669.944525216379</c:v>
                </c:pt>
                <c:pt idx="786">
                  <c:v>669.944107679118</c:v>
                </c:pt>
                <c:pt idx="787">
                  <c:v>669.944628315117</c:v>
                </c:pt>
                <c:pt idx="788">
                  <c:v>669.946460719384</c:v>
                </c:pt>
                <c:pt idx="789">
                  <c:v>669.946028838842</c:v>
                </c:pt>
                <c:pt idx="790">
                  <c:v>669.946939704985</c:v>
                </c:pt>
                <c:pt idx="791">
                  <c:v>669.947100624055</c:v>
                </c:pt>
                <c:pt idx="792">
                  <c:v>669.946052982208</c:v>
                </c:pt>
                <c:pt idx="793">
                  <c:v>669.947004967801</c:v>
                </c:pt>
                <c:pt idx="794">
                  <c:v>669.947281904336</c:v>
                </c:pt>
                <c:pt idx="795">
                  <c:v>669.947342137031</c:v>
                </c:pt>
                <c:pt idx="796">
                  <c:v>669.947691176595</c:v>
                </c:pt>
                <c:pt idx="797">
                  <c:v>669.947007616584</c:v>
                </c:pt>
                <c:pt idx="798">
                  <c:v>669.948617700674</c:v>
                </c:pt>
                <c:pt idx="799">
                  <c:v>669.948022695383</c:v>
                </c:pt>
                <c:pt idx="800">
                  <c:v>669.948336749749</c:v>
                </c:pt>
                <c:pt idx="801">
                  <c:v>669.949227835931</c:v>
                </c:pt>
                <c:pt idx="802">
                  <c:v>669.949217317145</c:v>
                </c:pt>
                <c:pt idx="803">
                  <c:v>669.948011277443</c:v>
                </c:pt>
                <c:pt idx="804">
                  <c:v>669.94899417908</c:v>
                </c:pt>
                <c:pt idx="805">
                  <c:v>669.948490686704</c:v>
                </c:pt>
                <c:pt idx="806">
                  <c:v>669.949174411445</c:v>
                </c:pt>
                <c:pt idx="807">
                  <c:v>669.948153858592</c:v>
                </c:pt>
                <c:pt idx="808">
                  <c:v>669.947963428236</c:v>
                </c:pt>
                <c:pt idx="809">
                  <c:v>669.948143550524</c:v>
                </c:pt>
                <c:pt idx="810">
                  <c:v>669.948437068273</c:v>
                </c:pt>
                <c:pt idx="811">
                  <c:v>669.948237000567</c:v>
                </c:pt>
                <c:pt idx="812">
                  <c:v>669.947710752781</c:v>
                </c:pt>
                <c:pt idx="813">
                  <c:v>669.948557566722</c:v>
                </c:pt>
                <c:pt idx="814">
                  <c:v>669.946717719051</c:v>
                </c:pt>
                <c:pt idx="815">
                  <c:v>669.947194926569</c:v>
                </c:pt>
                <c:pt idx="816">
                  <c:v>669.947544031498</c:v>
                </c:pt>
                <c:pt idx="817">
                  <c:v>669.946640872958</c:v>
                </c:pt>
                <c:pt idx="818">
                  <c:v>669.946947535657</c:v>
                </c:pt>
                <c:pt idx="819">
                  <c:v>669.94702465933</c:v>
                </c:pt>
                <c:pt idx="820">
                  <c:v>669.945340426766</c:v>
                </c:pt>
                <c:pt idx="821">
                  <c:v>669.947039351041</c:v>
                </c:pt>
                <c:pt idx="822">
                  <c:v>669.946233658402</c:v>
                </c:pt>
                <c:pt idx="823">
                  <c:v>669.947013278044</c:v>
                </c:pt>
                <c:pt idx="824">
                  <c:v>669.947167345568</c:v>
                </c:pt>
                <c:pt idx="825">
                  <c:v>669.946453621375</c:v>
                </c:pt>
                <c:pt idx="826">
                  <c:v>669.947547809281</c:v>
                </c:pt>
                <c:pt idx="827">
                  <c:v>669.947400858553</c:v>
                </c:pt>
                <c:pt idx="828">
                  <c:v>669.947401762825</c:v>
                </c:pt>
                <c:pt idx="829">
                  <c:v>669.947897289961</c:v>
                </c:pt>
                <c:pt idx="830">
                  <c:v>669.947485079893</c:v>
                </c:pt>
                <c:pt idx="831">
                  <c:v>669.948590087218</c:v>
                </c:pt>
                <c:pt idx="832">
                  <c:v>669.94794694796</c:v>
                </c:pt>
                <c:pt idx="833">
                  <c:v>669.947573946902</c:v>
                </c:pt>
                <c:pt idx="834">
                  <c:v>669.947781378594</c:v>
                </c:pt>
                <c:pt idx="835">
                  <c:v>669.947793578587</c:v>
                </c:pt>
                <c:pt idx="836">
                  <c:v>669.948026613844</c:v>
                </c:pt>
                <c:pt idx="837">
                  <c:v>669.947822635661</c:v>
                </c:pt>
                <c:pt idx="838">
                  <c:v>669.947689138569</c:v>
                </c:pt>
                <c:pt idx="839">
                  <c:v>669.948076207123</c:v>
                </c:pt>
                <c:pt idx="840">
                  <c:v>669.948097825589</c:v>
                </c:pt>
                <c:pt idx="841">
                  <c:v>669.948551401911</c:v>
                </c:pt>
                <c:pt idx="842">
                  <c:v>669.948066721749</c:v>
                </c:pt>
                <c:pt idx="843">
                  <c:v>669.948310525576</c:v>
                </c:pt>
                <c:pt idx="844">
                  <c:v>669.948442480626</c:v>
                </c:pt>
                <c:pt idx="845">
                  <c:v>669.947792590518</c:v>
                </c:pt>
                <c:pt idx="846">
                  <c:v>669.9475527199</c:v>
                </c:pt>
                <c:pt idx="847">
                  <c:v>669.947711417476</c:v>
                </c:pt>
                <c:pt idx="848">
                  <c:v>669.947435248954</c:v>
                </c:pt>
                <c:pt idx="849">
                  <c:v>669.947339800876</c:v>
                </c:pt>
                <c:pt idx="850">
                  <c:v>669.947365287174</c:v>
                </c:pt>
                <c:pt idx="851">
                  <c:v>669.946861977831</c:v>
                </c:pt>
                <c:pt idx="852">
                  <c:v>669.947612451396</c:v>
                </c:pt>
                <c:pt idx="853">
                  <c:v>669.947120340262</c:v>
                </c:pt>
                <c:pt idx="854">
                  <c:v>669.947366821342</c:v>
                </c:pt>
                <c:pt idx="855">
                  <c:v>669.947511100233</c:v>
                </c:pt>
                <c:pt idx="856">
                  <c:v>669.947192897227</c:v>
                </c:pt>
                <c:pt idx="857">
                  <c:v>669.94746251247</c:v>
                </c:pt>
                <c:pt idx="858">
                  <c:v>669.947760228101</c:v>
                </c:pt>
                <c:pt idx="859">
                  <c:v>669.94739668833</c:v>
                </c:pt>
                <c:pt idx="860">
                  <c:v>669.947211134079</c:v>
                </c:pt>
                <c:pt idx="861">
                  <c:v>669.947213089808</c:v>
                </c:pt>
                <c:pt idx="862">
                  <c:v>669.94735114359</c:v>
                </c:pt>
                <c:pt idx="863">
                  <c:v>669.94725153566</c:v>
                </c:pt>
                <c:pt idx="864">
                  <c:v>669.947343148909</c:v>
                </c:pt>
                <c:pt idx="865">
                  <c:v>669.94730108033</c:v>
                </c:pt>
                <c:pt idx="866">
                  <c:v>669.946854511909</c:v>
                </c:pt>
                <c:pt idx="867">
                  <c:v>669.947240861198</c:v>
                </c:pt>
                <c:pt idx="868">
                  <c:v>669.947618602605</c:v>
                </c:pt>
                <c:pt idx="869">
                  <c:v>669.947289330524</c:v>
                </c:pt>
                <c:pt idx="870">
                  <c:v>669.947410979487</c:v>
                </c:pt>
                <c:pt idx="871">
                  <c:v>669.947451683289</c:v>
                </c:pt>
                <c:pt idx="872">
                  <c:v>669.947447304687</c:v>
                </c:pt>
                <c:pt idx="873">
                  <c:v>669.947530289998</c:v>
                </c:pt>
                <c:pt idx="874">
                  <c:v>669.947201644742</c:v>
                </c:pt>
                <c:pt idx="875">
                  <c:v>669.947405230642</c:v>
                </c:pt>
                <c:pt idx="876">
                  <c:v>669.947110835981</c:v>
                </c:pt>
                <c:pt idx="877">
                  <c:v>669.947233638068</c:v>
                </c:pt>
                <c:pt idx="878">
                  <c:v>669.947323511116</c:v>
                </c:pt>
                <c:pt idx="879">
                  <c:v>669.94713811758</c:v>
                </c:pt>
                <c:pt idx="880">
                  <c:v>669.947299781518</c:v>
                </c:pt>
                <c:pt idx="881">
                  <c:v>669.947460400483</c:v>
                </c:pt>
                <c:pt idx="882">
                  <c:v>669.947536128038</c:v>
                </c:pt>
                <c:pt idx="883">
                  <c:v>669.947577207478</c:v>
                </c:pt>
                <c:pt idx="884">
                  <c:v>669.947437045355</c:v>
                </c:pt>
                <c:pt idx="885">
                  <c:v>669.947663261953</c:v>
                </c:pt>
                <c:pt idx="886">
                  <c:v>669.947700449578</c:v>
                </c:pt>
                <c:pt idx="887">
                  <c:v>669.947144561054</c:v>
                </c:pt>
                <c:pt idx="888">
                  <c:v>669.947392328538</c:v>
                </c:pt>
                <c:pt idx="889">
                  <c:v>669.947562725308</c:v>
                </c:pt>
                <c:pt idx="890">
                  <c:v>669.947542040284</c:v>
                </c:pt>
                <c:pt idx="891">
                  <c:v>669.947383381511</c:v>
                </c:pt>
                <c:pt idx="892">
                  <c:v>669.947447144227</c:v>
                </c:pt>
                <c:pt idx="893">
                  <c:v>669.947483600181</c:v>
                </c:pt>
                <c:pt idx="894">
                  <c:v>669.947501360236</c:v>
                </c:pt>
                <c:pt idx="895">
                  <c:v>669.947507214564</c:v>
                </c:pt>
                <c:pt idx="896">
                  <c:v>669.947653560584</c:v>
                </c:pt>
                <c:pt idx="897">
                  <c:v>669.947570195353</c:v>
                </c:pt>
                <c:pt idx="898">
                  <c:v>669.947463986128</c:v>
                </c:pt>
                <c:pt idx="899">
                  <c:v>669.947399212248</c:v>
                </c:pt>
                <c:pt idx="900">
                  <c:v>669.947563499633</c:v>
                </c:pt>
                <c:pt idx="901">
                  <c:v>669.947549922618</c:v>
                </c:pt>
                <c:pt idx="902">
                  <c:v>669.947516544392</c:v>
                </c:pt>
                <c:pt idx="903">
                  <c:v>669.947610079334</c:v>
                </c:pt>
                <c:pt idx="904">
                  <c:v>669.947469357163</c:v>
                </c:pt>
                <c:pt idx="905">
                  <c:v>669.947095830198</c:v>
                </c:pt>
                <c:pt idx="906">
                  <c:v>669.947097033597</c:v>
                </c:pt>
                <c:pt idx="907">
                  <c:v>669.947125502328</c:v>
                </c:pt>
                <c:pt idx="908">
                  <c:v>669.947178312618</c:v>
                </c:pt>
                <c:pt idx="909">
                  <c:v>669.947229548041</c:v>
                </c:pt>
                <c:pt idx="910">
                  <c:v>669.947057995912</c:v>
                </c:pt>
                <c:pt idx="911">
                  <c:v>669.947166888773</c:v>
                </c:pt>
                <c:pt idx="912">
                  <c:v>669.94717692432</c:v>
                </c:pt>
                <c:pt idx="913">
                  <c:v>669.947249407224</c:v>
                </c:pt>
                <c:pt idx="914">
                  <c:v>669.947045448296</c:v>
                </c:pt>
                <c:pt idx="915">
                  <c:v>669.947212791268</c:v>
                </c:pt>
                <c:pt idx="916">
                  <c:v>669.947305576993</c:v>
                </c:pt>
                <c:pt idx="917">
                  <c:v>669.947315193625</c:v>
                </c:pt>
                <c:pt idx="918">
                  <c:v>669.947363439591</c:v>
                </c:pt>
                <c:pt idx="919">
                  <c:v>669.94731972549</c:v>
                </c:pt>
                <c:pt idx="920">
                  <c:v>669.947312608842</c:v>
                </c:pt>
                <c:pt idx="921">
                  <c:v>669.94730889921</c:v>
                </c:pt>
                <c:pt idx="922">
                  <c:v>669.947310302103</c:v>
                </c:pt>
                <c:pt idx="923">
                  <c:v>669.947326814205</c:v>
                </c:pt>
                <c:pt idx="924">
                  <c:v>669.947232445281</c:v>
                </c:pt>
                <c:pt idx="925">
                  <c:v>669.947217124181</c:v>
                </c:pt>
                <c:pt idx="926">
                  <c:v>669.94718200328</c:v>
                </c:pt>
                <c:pt idx="927">
                  <c:v>669.947286560832</c:v>
                </c:pt>
                <c:pt idx="928">
                  <c:v>669.947220779039</c:v>
                </c:pt>
                <c:pt idx="929">
                  <c:v>669.947141334188</c:v>
                </c:pt>
                <c:pt idx="930">
                  <c:v>669.947048495486</c:v>
                </c:pt>
                <c:pt idx="931">
                  <c:v>669.947068120889</c:v>
                </c:pt>
                <c:pt idx="932">
                  <c:v>669.947072137647</c:v>
                </c:pt>
                <c:pt idx="933">
                  <c:v>669.947125255704</c:v>
                </c:pt>
                <c:pt idx="934">
                  <c:v>669.947114446543</c:v>
                </c:pt>
                <c:pt idx="935">
                  <c:v>669.947144995358</c:v>
                </c:pt>
                <c:pt idx="936">
                  <c:v>669.947085523093</c:v>
                </c:pt>
                <c:pt idx="937">
                  <c:v>669.946949663886</c:v>
                </c:pt>
                <c:pt idx="938">
                  <c:v>669.947063608868</c:v>
                </c:pt>
                <c:pt idx="939">
                  <c:v>669.947117401497</c:v>
                </c:pt>
                <c:pt idx="940">
                  <c:v>669.947086227995</c:v>
                </c:pt>
                <c:pt idx="941">
                  <c:v>669.947241302524</c:v>
                </c:pt>
                <c:pt idx="942">
                  <c:v>669.947020081546</c:v>
                </c:pt>
                <c:pt idx="943">
                  <c:v>669.947061236052</c:v>
                </c:pt>
                <c:pt idx="944">
                  <c:v>669.947095788651</c:v>
                </c:pt>
                <c:pt idx="945">
                  <c:v>669.947071427089</c:v>
                </c:pt>
                <c:pt idx="946">
                  <c:v>669.947082559005</c:v>
                </c:pt>
                <c:pt idx="947">
                  <c:v>669.947057636857</c:v>
                </c:pt>
                <c:pt idx="948">
                  <c:v>669.947081127012</c:v>
                </c:pt>
                <c:pt idx="949">
                  <c:v>669.947150575874</c:v>
                </c:pt>
                <c:pt idx="950">
                  <c:v>669.947133023182</c:v>
                </c:pt>
                <c:pt idx="951">
                  <c:v>669.947153616687</c:v>
                </c:pt>
                <c:pt idx="952">
                  <c:v>669.947137273418</c:v>
                </c:pt>
                <c:pt idx="953">
                  <c:v>669.947141202015</c:v>
                </c:pt>
                <c:pt idx="954">
                  <c:v>669.947192052278</c:v>
                </c:pt>
                <c:pt idx="955">
                  <c:v>669.947181133226</c:v>
                </c:pt>
                <c:pt idx="956">
                  <c:v>669.947055503298</c:v>
                </c:pt>
                <c:pt idx="957">
                  <c:v>669.947071444273</c:v>
                </c:pt>
                <c:pt idx="958">
                  <c:v>669.947071444273</c:v>
                </c:pt>
                <c:pt idx="959">
                  <c:v>2361.9605946827</c:v>
                </c:pt>
                <c:pt idx="960">
                  <c:v>2248.34985301917</c:v>
                </c:pt>
                <c:pt idx="961">
                  <c:v>2163.77970239124</c:v>
                </c:pt>
                <c:pt idx="962">
                  <c:v>2138.88561548706</c:v>
                </c:pt>
                <c:pt idx="963">
                  <c:v>2096.68975574563</c:v>
                </c:pt>
                <c:pt idx="964">
                  <c:v>2074.20891153413</c:v>
                </c:pt>
                <c:pt idx="965">
                  <c:v>2033.03922124388</c:v>
                </c:pt>
                <c:pt idx="966">
                  <c:v>2011.07415780459</c:v>
                </c:pt>
                <c:pt idx="967">
                  <c:v>1969.68317242568</c:v>
                </c:pt>
                <c:pt idx="968">
                  <c:v>1947.72944124655</c:v>
                </c:pt>
                <c:pt idx="969">
                  <c:v>1905.79540192553</c:v>
                </c:pt>
                <c:pt idx="970">
                  <c:v>1883.67189441227</c:v>
                </c:pt>
                <c:pt idx="971">
                  <c:v>1841.10277803845</c:v>
                </c:pt>
                <c:pt idx="972">
                  <c:v>1818.73375555446</c:v>
                </c:pt>
                <c:pt idx="973">
                  <c:v>1775.5092634315</c:v>
                </c:pt>
                <c:pt idx="974">
                  <c:v>1752.85896033635</c:v>
                </c:pt>
                <c:pt idx="975">
                  <c:v>1708.98130681931</c:v>
                </c:pt>
                <c:pt idx="976">
                  <c:v>1686.02947936698</c:v>
                </c:pt>
                <c:pt idx="977">
                  <c:v>1641.50494452725</c:v>
                </c:pt>
                <c:pt idx="978">
                  <c:v>1618.23615970676</c:v>
                </c:pt>
                <c:pt idx="979">
                  <c:v>1573.06708005284</c:v>
                </c:pt>
                <c:pt idx="980">
                  <c:v>1548.69983879934</c:v>
                </c:pt>
                <c:pt idx="981">
                  <c:v>1501.35111839324</c:v>
                </c:pt>
                <c:pt idx="982">
                  <c:v>1475.78003995146</c:v>
                </c:pt>
                <c:pt idx="983">
                  <c:v>1426.08707521634</c:v>
                </c:pt>
                <c:pt idx="984">
                  <c:v>1334.74623550853</c:v>
                </c:pt>
                <c:pt idx="985">
                  <c:v>1287.60666087064</c:v>
                </c:pt>
                <c:pt idx="986">
                  <c:v>1247.30929100132</c:v>
                </c:pt>
                <c:pt idx="987">
                  <c:v>1239.1932125459</c:v>
                </c:pt>
                <c:pt idx="988">
                  <c:v>1238.81934702224</c:v>
                </c:pt>
                <c:pt idx="989">
                  <c:v>1218.82900918429</c:v>
                </c:pt>
                <c:pt idx="990">
                  <c:v>1218.30486641058</c:v>
                </c:pt>
                <c:pt idx="991">
                  <c:v>1200.1133355762</c:v>
                </c:pt>
                <c:pt idx="992">
                  <c:v>1199.47909182489</c:v>
                </c:pt>
                <c:pt idx="993">
                  <c:v>1181.92045237523</c:v>
                </c:pt>
                <c:pt idx="994">
                  <c:v>1181.20454912824</c:v>
                </c:pt>
                <c:pt idx="995">
                  <c:v>1163.8855690799</c:v>
                </c:pt>
                <c:pt idx="996">
                  <c:v>1163.10491645653</c:v>
                </c:pt>
                <c:pt idx="997">
                  <c:v>1145.83550029696</c:v>
                </c:pt>
                <c:pt idx="998">
                  <c:v>1145.00012091694</c:v>
                </c:pt>
                <c:pt idx="999">
                  <c:v>1127.70513765502</c:v>
                </c:pt>
                <c:pt idx="1000">
                  <c:v>1126.83058453019</c:v>
                </c:pt>
                <c:pt idx="1001">
                  <c:v>1109.56361644547</c:v>
                </c:pt>
                <c:pt idx="1002">
                  <c:v>1108.66202717999</c:v>
                </c:pt>
                <c:pt idx="1003">
                  <c:v>1091.49001012637</c:v>
                </c:pt>
                <c:pt idx="1004">
                  <c:v>1090.49036102623</c:v>
                </c:pt>
                <c:pt idx="1005">
                  <c:v>1073.57143031459</c:v>
                </c:pt>
                <c:pt idx="1006">
                  <c:v>1072.53193952424</c:v>
                </c:pt>
                <c:pt idx="1007">
                  <c:v>1056.25620447918</c:v>
                </c:pt>
                <c:pt idx="1008">
                  <c:v>1052.49881651815</c:v>
                </c:pt>
                <c:pt idx="1009">
                  <c:v>1018.64086137651</c:v>
                </c:pt>
                <c:pt idx="1010">
                  <c:v>998.485871174533</c:v>
                </c:pt>
                <c:pt idx="1011">
                  <c:v>981.997578224971</c:v>
                </c:pt>
                <c:pt idx="1012">
                  <c:v>966.549207615731</c:v>
                </c:pt>
                <c:pt idx="1013">
                  <c:v>962.711404781246</c:v>
                </c:pt>
                <c:pt idx="1014">
                  <c:v>962.632596060234</c:v>
                </c:pt>
                <c:pt idx="1015">
                  <c:v>954.858952447606</c:v>
                </c:pt>
                <c:pt idx="1016">
                  <c:v>954.919040259586</c:v>
                </c:pt>
                <c:pt idx="1017">
                  <c:v>946.564663227174</c:v>
                </c:pt>
                <c:pt idx="1018">
                  <c:v>946.689803172169</c:v>
                </c:pt>
                <c:pt idx="1019">
                  <c:v>937.662359024401</c:v>
                </c:pt>
                <c:pt idx="1020">
                  <c:v>937.817671007534</c:v>
                </c:pt>
                <c:pt idx="1021">
                  <c:v>928.2610197311</c:v>
                </c:pt>
                <c:pt idx="1022">
                  <c:v>924.155006758062</c:v>
                </c:pt>
                <c:pt idx="1023">
                  <c:v>924.30843949036</c:v>
                </c:pt>
                <c:pt idx="1024">
                  <c:v>915.545513339637</c:v>
                </c:pt>
                <c:pt idx="1025">
                  <c:v>915.663479323557</c:v>
                </c:pt>
                <c:pt idx="1026">
                  <c:v>905.753408295498</c:v>
                </c:pt>
                <c:pt idx="1027">
                  <c:v>896.046875329119</c:v>
                </c:pt>
                <c:pt idx="1028">
                  <c:v>892.173927899765</c:v>
                </c:pt>
                <c:pt idx="1029">
                  <c:v>892.194572532185</c:v>
                </c:pt>
                <c:pt idx="1030">
                  <c:v>883.751184509475</c:v>
                </c:pt>
                <c:pt idx="1031">
                  <c:v>874.91199050909</c:v>
                </c:pt>
                <c:pt idx="1032">
                  <c:v>871.451020417508</c:v>
                </c:pt>
                <c:pt idx="1033">
                  <c:v>870.342396658011</c:v>
                </c:pt>
                <c:pt idx="1034">
                  <c:v>856.462278350412</c:v>
                </c:pt>
                <c:pt idx="1035">
                  <c:v>847.028898250099</c:v>
                </c:pt>
                <c:pt idx="1036">
                  <c:v>837.988156574172</c:v>
                </c:pt>
                <c:pt idx="1037">
                  <c:v>830.288572883696</c:v>
                </c:pt>
                <c:pt idx="1038">
                  <c:v>827.811127264162</c:v>
                </c:pt>
                <c:pt idx="1039">
                  <c:v>828.490228516491</c:v>
                </c:pt>
                <c:pt idx="1040">
                  <c:v>825.26227614225</c:v>
                </c:pt>
                <c:pt idx="1041">
                  <c:v>826.045578600691</c:v>
                </c:pt>
                <c:pt idx="1042">
                  <c:v>820.022926138922</c:v>
                </c:pt>
                <c:pt idx="1043">
                  <c:v>814.665323022867</c:v>
                </c:pt>
                <c:pt idx="1044">
                  <c:v>813.99215785616</c:v>
                </c:pt>
                <c:pt idx="1045">
                  <c:v>814.81495059419</c:v>
                </c:pt>
                <c:pt idx="1046">
                  <c:v>807.867449309115</c:v>
                </c:pt>
                <c:pt idx="1047">
                  <c:v>802.454420924212</c:v>
                </c:pt>
                <c:pt idx="1048">
                  <c:v>801.389824317158</c:v>
                </c:pt>
                <c:pt idx="1049">
                  <c:v>801.995899989196</c:v>
                </c:pt>
                <c:pt idx="1050">
                  <c:v>795.444301140401</c:v>
                </c:pt>
                <c:pt idx="1051">
                  <c:v>789.413249996073</c:v>
                </c:pt>
                <c:pt idx="1052">
                  <c:v>783.602969288997</c:v>
                </c:pt>
                <c:pt idx="1053">
                  <c:v>781.926992538107</c:v>
                </c:pt>
                <c:pt idx="1054">
                  <c:v>782.426586404417</c:v>
                </c:pt>
                <c:pt idx="1055">
                  <c:v>776.896197529592</c:v>
                </c:pt>
                <c:pt idx="1056">
                  <c:v>772.243675587297</c:v>
                </c:pt>
                <c:pt idx="1057">
                  <c:v>771.108540320757</c:v>
                </c:pt>
                <c:pt idx="1058">
                  <c:v>770.905956499017</c:v>
                </c:pt>
                <c:pt idx="1059">
                  <c:v>763.692217324146</c:v>
                </c:pt>
                <c:pt idx="1060">
                  <c:v>758.738625315798</c:v>
                </c:pt>
                <c:pt idx="1061">
                  <c:v>754.117653658872</c:v>
                </c:pt>
                <c:pt idx="1062">
                  <c:v>749.281616474855</c:v>
                </c:pt>
                <c:pt idx="1063">
                  <c:v>747.174975885814</c:v>
                </c:pt>
                <c:pt idx="1064">
                  <c:v>747.317069195964</c:v>
                </c:pt>
                <c:pt idx="1065">
                  <c:v>745.817690372796</c:v>
                </c:pt>
                <c:pt idx="1066">
                  <c:v>745.875650277963</c:v>
                </c:pt>
                <c:pt idx="1067">
                  <c:v>743.765647490933</c:v>
                </c:pt>
                <c:pt idx="1068">
                  <c:v>743.838779349389</c:v>
                </c:pt>
                <c:pt idx="1069">
                  <c:v>739.627053998666</c:v>
                </c:pt>
                <c:pt idx="1070">
                  <c:v>737.513636284333</c:v>
                </c:pt>
                <c:pt idx="1071">
                  <c:v>737.405626250687</c:v>
                </c:pt>
                <c:pt idx="1072">
                  <c:v>733.343103528642</c:v>
                </c:pt>
                <c:pt idx="1073">
                  <c:v>730.45141279456</c:v>
                </c:pt>
                <c:pt idx="1074">
                  <c:v>729.586636451508</c:v>
                </c:pt>
                <c:pt idx="1075">
                  <c:v>729.460402124402</c:v>
                </c:pt>
                <c:pt idx="1076">
                  <c:v>724.615799799841</c:v>
                </c:pt>
                <c:pt idx="1077">
                  <c:v>721.059624950625</c:v>
                </c:pt>
                <c:pt idx="1078">
                  <c:v>719.81394363625</c:v>
                </c:pt>
                <c:pt idx="1079">
                  <c:v>719.947054436159</c:v>
                </c:pt>
                <c:pt idx="1080">
                  <c:v>718.657952159779</c:v>
                </c:pt>
                <c:pt idx="1081">
                  <c:v>718.606471165464</c:v>
                </c:pt>
                <c:pt idx="1082">
                  <c:v>715.348367081402</c:v>
                </c:pt>
                <c:pt idx="1083">
                  <c:v>713.180761965809</c:v>
                </c:pt>
                <c:pt idx="1084">
                  <c:v>713.110470282158</c:v>
                </c:pt>
                <c:pt idx="1085">
                  <c:v>708.919463420867</c:v>
                </c:pt>
                <c:pt idx="1086">
                  <c:v>706.011323977584</c:v>
                </c:pt>
                <c:pt idx="1087">
                  <c:v>702.079884811558</c:v>
                </c:pt>
                <c:pt idx="1088">
                  <c:v>701.317292036537</c:v>
                </c:pt>
                <c:pt idx="1089">
                  <c:v>701.257725525369</c:v>
                </c:pt>
                <c:pt idx="1090">
                  <c:v>700.073074874921</c:v>
                </c:pt>
                <c:pt idx="1091">
                  <c:v>700.255127658304</c:v>
                </c:pt>
                <c:pt idx="1092">
                  <c:v>698.820812193225</c:v>
                </c:pt>
                <c:pt idx="1093">
                  <c:v>699.061919290189</c:v>
                </c:pt>
                <c:pt idx="1094">
                  <c:v>696.282831095754</c:v>
                </c:pt>
                <c:pt idx="1095">
                  <c:v>695.793733240445</c:v>
                </c:pt>
                <c:pt idx="1096">
                  <c:v>695.876066315044</c:v>
                </c:pt>
                <c:pt idx="1097">
                  <c:v>693.405812106502</c:v>
                </c:pt>
                <c:pt idx="1098">
                  <c:v>691.672496470634</c:v>
                </c:pt>
                <c:pt idx="1099">
                  <c:v>691.691785891036</c:v>
                </c:pt>
                <c:pt idx="1100">
                  <c:v>690.17168396425</c:v>
                </c:pt>
                <c:pt idx="1101">
                  <c:v>690.183715883254</c:v>
                </c:pt>
                <c:pt idx="1102">
                  <c:v>687.191357975398</c:v>
                </c:pt>
                <c:pt idx="1103">
                  <c:v>685.255034153531</c:v>
                </c:pt>
                <c:pt idx="1104">
                  <c:v>685.498293293816</c:v>
                </c:pt>
                <c:pt idx="1105">
                  <c:v>685.109107090612</c:v>
                </c:pt>
                <c:pt idx="1106">
                  <c:v>685.443123210404</c:v>
                </c:pt>
                <c:pt idx="1107">
                  <c:v>684.339133514529</c:v>
                </c:pt>
                <c:pt idx="1108">
                  <c:v>684.47394658424</c:v>
                </c:pt>
                <c:pt idx="1109">
                  <c:v>682.304834609768</c:v>
                </c:pt>
                <c:pt idx="1110">
                  <c:v>679.462064137479</c:v>
                </c:pt>
                <c:pt idx="1111">
                  <c:v>677.626377098544</c:v>
                </c:pt>
                <c:pt idx="1112">
                  <c:v>677.858344645796</c:v>
                </c:pt>
                <c:pt idx="1113">
                  <c:v>677.196205893543</c:v>
                </c:pt>
                <c:pt idx="1114">
                  <c:v>676.508652113508</c:v>
                </c:pt>
                <c:pt idx="1115">
                  <c:v>676.701973762322</c:v>
                </c:pt>
                <c:pt idx="1116">
                  <c:v>676.12178792883</c:v>
                </c:pt>
                <c:pt idx="1117">
                  <c:v>676.110728002919</c:v>
                </c:pt>
                <c:pt idx="1118">
                  <c:v>675.554711449491</c:v>
                </c:pt>
                <c:pt idx="1119">
                  <c:v>675.661618319709</c:v>
                </c:pt>
                <c:pt idx="1120">
                  <c:v>673.827461406122</c:v>
                </c:pt>
                <c:pt idx="1121">
                  <c:v>673.607568120491</c:v>
                </c:pt>
                <c:pt idx="1122">
                  <c:v>673.7588922332</c:v>
                </c:pt>
                <c:pt idx="1123">
                  <c:v>672.25440824447</c:v>
                </c:pt>
                <c:pt idx="1124">
                  <c:v>671.72648412675</c:v>
                </c:pt>
                <c:pt idx="1125">
                  <c:v>672.446391587565</c:v>
                </c:pt>
                <c:pt idx="1126">
                  <c:v>671.148791704632</c:v>
                </c:pt>
                <c:pt idx="1127">
                  <c:v>671.600564486984</c:v>
                </c:pt>
                <c:pt idx="1128">
                  <c:v>671.124546277614</c:v>
                </c:pt>
                <c:pt idx="1129">
                  <c:v>669.5379432279</c:v>
                </c:pt>
                <c:pt idx="1130">
                  <c:v>671.551318890988</c:v>
                </c:pt>
                <c:pt idx="1131">
                  <c:v>671.58605771063</c:v>
                </c:pt>
                <c:pt idx="1132">
                  <c:v>671.911973377546</c:v>
                </c:pt>
                <c:pt idx="1133">
                  <c:v>671.294485442181</c:v>
                </c:pt>
                <c:pt idx="1134">
                  <c:v>671.945798860224</c:v>
                </c:pt>
                <c:pt idx="1135">
                  <c:v>672.326716518398</c:v>
                </c:pt>
                <c:pt idx="1136">
                  <c:v>671.899233840651</c:v>
                </c:pt>
                <c:pt idx="1137">
                  <c:v>673.376672857602</c:v>
                </c:pt>
                <c:pt idx="1138">
                  <c:v>673.219163430144</c:v>
                </c:pt>
                <c:pt idx="1139">
                  <c:v>673.022074273525</c:v>
                </c:pt>
                <c:pt idx="1140">
                  <c:v>673.284468797911</c:v>
                </c:pt>
                <c:pt idx="1141">
                  <c:v>673.312083598516</c:v>
                </c:pt>
                <c:pt idx="1142">
                  <c:v>673.338306606723</c:v>
                </c:pt>
                <c:pt idx="1143">
                  <c:v>673.567779083619</c:v>
                </c:pt>
                <c:pt idx="1144">
                  <c:v>673.193812238449</c:v>
                </c:pt>
                <c:pt idx="1145">
                  <c:v>674.539553903607</c:v>
                </c:pt>
                <c:pt idx="1146">
                  <c:v>673.311290541029</c:v>
                </c:pt>
                <c:pt idx="1147">
                  <c:v>672.782490315046</c:v>
                </c:pt>
                <c:pt idx="1148">
                  <c:v>673.528273086708</c:v>
                </c:pt>
                <c:pt idx="1149">
                  <c:v>673.707996711001</c:v>
                </c:pt>
                <c:pt idx="1150">
                  <c:v>672.981324787421</c:v>
                </c:pt>
                <c:pt idx="1151">
                  <c:v>671.196298189441</c:v>
                </c:pt>
                <c:pt idx="1152">
                  <c:v>671.590567388179</c:v>
                </c:pt>
                <c:pt idx="1153">
                  <c:v>669.719408034073</c:v>
                </c:pt>
                <c:pt idx="1154">
                  <c:v>671.454642146296</c:v>
                </c:pt>
                <c:pt idx="1155">
                  <c:v>671.991748443258</c:v>
                </c:pt>
                <c:pt idx="1156">
                  <c:v>671.3327000321</c:v>
                </c:pt>
                <c:pt idx="1157">
                  <c:v>670.10233951954</c:v>
                </c:pt>
                <c:pt idx="1158">
                  <c:v>670.944232005841</c:v>
                </c:pt>
                <c:pt idx="1159">
                  <c:v>670.596023122496</c:v>
                </c:pt>
                <c:pt idx="1160">
                  <c:v>671.230364120529</c:v>
                </c:pt>
                <c:pt idx="1161">
                  <c:v>669.659715685952</c:v>
                </c:pt>
                <c:pt idx="1162">
                  <c:v>671.557348649616</c:v>
                </c:pt>
                <c:pt idx="1163">
                  <c:v>672.012476895705</c:v>
                </c:pt>
                <c:pt idx="1164">
                  <c:v>671.480468319977</c:v>
                </c:pt>
                <c:pt idx="1165">
                  <c:v>671.494258609781</c:v>
                </c:pt>
                <c:pt idx="1166">
                  <c:v>671.561285589627</c:v>
                </c:pt>
                <c:pt idx="1167">
                  <c:v>671.887623132425</c:v>
                </c:pt>
                <c:pt idx="1168">
                  <c:v>671.006374932101</c:v>
                </c:pt>
                <c:pt idx="1169">
                  <c:v>671.508472968103</c:v>
                </c:pt>
                <c:pt idx="1170">
                  <c:v>671.56086094483</c:v>
                </c:pt>
                <c:pt idx="1171">
                  <c:v>671.656894742293</c:v>
                </c:pt>
                <c:pt idx="1172">
                  <c:v>671.51161433916</c:v>
                </c:pt>
                <c:pt idx="1173">
                  <c:v>671.365796224599</c:v>
                </c:pt>
                <c:pt idx="1174">
                  <c:v>671.44297511057</c:v>
                </c:pt>
                <c:pt idx="1175">
                  <c:v>671.344027856163</c:v>
                </c:pt>
                <c:pt idx="1176">
                  <c:v>671.267979918549</c:v>
                </c:pt>
                <c:pt idx="1177">
                  <c:v>672.232209934709</c:v>
                </c:pt>
                <c:pt idx="1178">
                  <c:v>671.900556758744</c:v>
                </c:pt>
                <c:pt idx="1179">
                  <c:v>672.209196053136</c:v>
                </c:pt>
                <c:pt idx="1180">
                  <c:v>672.374765901181</c:v>
                </c:pt>
                <c:pt idx="1181">
                  <c:v>672.489044827763</c:v>
                </c:pt>
                <c:pt idx="1182">
                  <c:v>672.626359664243</c:v>
                </c:pt>
                <c:pt idx="1183">
                  <c:v>672.021829787484</c:v>
                </c:pt>
                <c:pt idx="1184">
                  <c:v>672.433837079417</c:v>
                </c:pt>
                <c:pt idx="1185">
                  <c:v>672.050355182416</c:v>
                </c:pt>
                <c:pt idx="1186">
                  <c:v>672.262363536197</c:v>
                </c:pt>
                <c:pt idx="1187">
                  <c:v>671.848466423127</c:v>
                </c:pt>
                <c:pt idx="1188">
                  <c:v>671.993772864651</c:v>
                </c:pt>
                <c:pt idx="1189">
                  <c:v>671.699011537674</c:v>
                </c:pt>
                <c:pt idx="1190">
                  <c:v>671.67930528374</c:v>
                </c:pt>
                <c:pt idx="1191">
                  <c:v>671.225696329278</c:v>
                </c:pt>
                <c:pt idx="1192">
                  <c:v>670.524169644982</c:v>
                </c:pt>
                <c:pt idx="1193">
                  <c:v>670.899170386618</c:v>
                </c:pt>
                <c:pt idx="1194">
                  <c:v>671.086342765599</c:v>
                </c:pt>
                <c:pt idx="1195">
                  <c:v>671.250978549791</c:v>
                </c:pt>
                <c:pt idx="1196">
                  <c:v>671.056479999025</c:v>
                </c:pt>
                <c:pt idx="1197">
                  <c:v>671.035022832731</c:v>
                </c:pt>
                <c:pt idx="1198">
                  <c:v>670.701341631858</c:v>
                </c:pt>
                <c:pt idx="1199">
                  <c:v>670.595111961641</c:v>
                </c:pt>
                <c:pt idx="1200">
                  <c:v>670.314841587365</c:v>
                </c:pt>
                <c:pt idx="1201">
                  <c:v>671.034305037679</c:v>
                </c:pt>
                <c:pt idx="1202">
                  <c:v>669.927746983791</c:v>
                </c:pt>
                <c:pt idx="1203">
                  <c:v>670.275489827776</c:v>
                </c:pt>
                <c:pt idx="1204">
                  <c:v>670.596098518459</c:v>
                </c:pt>
                <c:pt idx="1205">
                  <c:v>670.77340476819</c:v>
                </c:pt>
                <c:pt idx="1206">
                  <c:v>670.775700424152</c:v>
                </c:pt>
                <c:pt idx="1207">
                  <c:v>670.654776637368</c:v>
                </c:pt>
                <c:pt idx="1208">
                  <c:v>670.77325029351</c:v>
                </c:pt>
                <c:pt idx="1209">
                  <c:v>670.702511851931</c:v>
                </c:pt>
                <c:pt idx="1210">
                  <c:v>671.027898062853</c:v>
                </c:pt>
                <c:pt idx="1211">
                  <c:v>670.858681389883</c:v>
                </c:pt>
                <c:pt idx="1212">
                  <c:v>670.948663410399</c:v>
                </c:pt>
                <c:pt idx="1213">
                  <c:v>670.731060651925</c:v>
                </c:pt>
                <c:pt idx="1214">
                  <c:v>670.577135378002</c:v>
                </c:pt>
                <c:pt idx="1215">
                  <c:v>670.74494487894</c:v>
                </c:pt>
                <c:pt idx="1216">
                  <c:v>671.181172164765</c:v>
                </c:pt>
                <c:pt idx="1217">
                  <c:v>671.094097712721</c:v>
                </c:pt>
                <c:pt idx="1218">
                  <c:v>670.432270120439</c:v>
                </c:pt>
                <c:pt idx="1219">
                  <c:v>670.703477245075</c:v>
                </c:pt>
                <c:pt idx="1220">
                  <c:v>669.825883543446</c:v>
                </c:pt>
                <c:pt idx="1221">
                  <c:v>669.914948612783</c:v>
                </c:pt>
                <c:pt idx="1222">
                  <c:v>669.676031844958</c:v>
                </c:pt>
                <c:pt idx="1223">
                  <c:v>670.006109018629</c:v>
                </c:pt>
                <c:pt idx="1224">
                  <c:v>669.425183341205</c:v>
                </c:pt>
                <c:pt idx="1225">
                  <c:v>669.744772710028</c:v>
                </c:pt>
                <c:pt idx="1226">
                  <c:v>670.412700052371</c:v>
                </c:pt>
                <c:pt idx="1227">
                  <c:v>670.203247171683</c:v>
                </c:pt>
                <c:pt idx="1228">
                  <c:v>669.35701173734</c:v>
                </c:pt>
                <c:pt idx="1229">
                  <c:v>669.965658278325</c:v>
                </c:pt>
                <c:pt idx="1230">
                  <c:v>669.375022447816</c:v>
                </c:pt>
                <c:pt idx="1231">
                  <c:v>669.801922963395</c:v>
                </c:pt>
                <c:pt idx="1232">
                  <c:v>669.926809109099</c:v>
                </c:pt>
                <c:pt idx="1233">
                  <c:v>670.36626625146</c:v>
                </c:pt>
                <c:pt idx="1234">
                  <c:v>669.692324526535</c:v>
                </c:pt>
                <c:pt idx="1235">
                  <c:v>669.898152358942</c:v>
                </c:pt>
                <c:pt idx="1236">
                  <c:v>669.668224422836</c:v>
                </c:pt>
                <c:pt idx="1237">
                  <c:v>670.008269451017</c:v>
                </c:pt>
                <c:pt idx="1238">
                  <c:v>670.241436724904</c:v>
                </c:pt>
                <c:pt idx="1239">
                  <c:v>669.749385620297</c:v>
                </c:pt>
                <c:pt idx="1240">
                  <c:v>670.214272616787</c:v>
                </c:pt>
                <c:pt idx="1241">
                  <c:v>669.911034113826</c:v>
                </c:pt>
                <c:pt idx="1242">
                  <c:v>669.968600392765</c:v>
                </c:pt>
                <c:pt idx="1243">
                  <c:v>670.316263629922</c:v>
                </c:pt>
                <c:pt idx="1244">
                  <c:v>669.905903993967</c:v>
                </c:pt>
                <c:pt idx="1245">
                  <c:v>670.246329797983</c:v>
                </c:pt>
                <c:pt idx="1246">
                  <c:v>670.262910036314</c:v>
                </c:pt>
                <c:pt idx="1247">
                  <c:v>670.053598474231</c:v>
                </c:pt>
                <c:pt idx="1248">
                  <c:v>669.90235671001</c:v>
                </c:pt>
                <c:pt idx="1249">
                  <c:v>669.904869220012</c:v>
                </c:pt>
                <c:pt idx="1250">
                  <c:v>670.026686370969</c:v>
                </c:pt>
                <c:pt idx="1251">
                  <c:v>670.02897590376</c:v>
                </c:pt>
                <c:pt idx="1252">
                  <c:v>669.92824912693</c:v>
                </c:pt>
                <c:pt idx="1253">
                  <c:v>670.282051270371</c:v>
                </c:pt>
                <c:pt idx="1254">
                  <c:v>669.93488698609</c:v>
                </c:pt>
                <c:pt idx="1255">
                  <c:v>670.123389432743</c:v>
                </c:pt>
                <c:pt idx="1256">
                  <c:v>669.868640213016</c:v>
                </c:pt>
                <c:pt idx="1257">
                  <c:v>669.929340642899</c:v>
                </c:pt>
                <c:pt idx="1258">
                  <c:v>669.913795302287</c:v>
                </c:pt>
                <c:pt idx="1259">
                  <c:v>669.778447311024</c:v>
                </c:pt>
                <c:pt idx="1260">
                  <c:v>669.820325654722</c:v>
                </c:pt>
                <c:pt idx="1261">
                  <c:v>669.907960290384</c:v>
                </c:pt>
                <c:pt idx="1262">
                  <c:v>669.669621922385</c:v>
                </c:pt>
                <c:pt idx="1263">
                  <c:v>669.870727235771</c:v>
                </c:pt>
                <c:pt idx="1264">
                  <c:v>669.919741605701</c:v>
                </c:pt>
                <c:pt idx="1265">
                  <c:v>669.863038388775</c:v>
                </c:pt>
                <c:pt idx="1266">
                  <c:v>669.758092091106</c:v>
                </c:pt>
                <c:pt idx="1267">
                  <c:v>670.018413718787</c:v>
                </c:pt>
                <c:pt idx="1268">
                  <c:v>669.868419168698</c:v>
                </c:pt>
                <c:pt idx="1269">
                  <c:v>669.69358872211</c:v>
                </c:pt>
                <c:pt idx="1270">
                  <c:v>669.991524747582</c:v>
                </c:pt>
                <c:pt idx="1271">
                  <c:v>669.89112539889</c:v>
                </c:pt>
                <c:pt idx="1272">
                  <c:v>669.739193611742</c:v>
                </c:pt>
                <c:pt idx="1273">
                  <c:v>669.661700063909</c:v>
                </c:pt>
                <c:pt idx="1274">
                  <c:v>669.936255527106</c:v>
                </c:pt>
                <c:pt idx="1275">
                  <c:v>669.969743660847</c:v>
                </c:pt>
                <c:pt idx="1276">
                  <c:v>670.013096575482</c:v>
                </c:pt>
                <c:pt idx="1277">
                  <c:v>670.466639088893</c:v>
                </c:pt>
                <c:pt idx="1278">
                  <c:v>670.086966353694</c:v>
                </c:pt>
                <c:pt idx="1279">
                  <c:v>669.916352588795</c:v>
                </c:pt>
                <c:pt idx="1280">
                  <c:v>670.06405989119</c:v>
                </c:pt>
                <c:pt idx="1281">
                  <c:v>670.127106220782</c:v>
                </c:pt>
                <c:pt idx="1282">
                  <c:v>669.970035242663</c:v>
                </c:pt>
                <c:pt idx="1283">
                  <c:v>670.020181510521</c:v>
                </c:pt>
                <c:pt idx="1284">
                  <c:v>670.161950148802</c:v>
                </c:pt>
                <c:pt idx="1285">
                  <c:v>669.756017966198</c:v>
                </c:pt>
                <c:pt idx="1286">
                  <c:v>669.894008182929</c:v>
                </c:pt>
                <c:pt idx="1287">
                  <c:v>669.830010604927</c:v>
                </c:pt>
                <c:pt idx="1288">
                  <c:v>669.795690964365</c:v>
                </c:pt>
                <c:pt idx="1289">
                  <c:v>669.954815308379</c:v>
                </c:pt>
                <c:pt idx="1290">
                  <c:v>669.916334009192</c:v>
                </c:pt>
                <c:pt idx="1291">
                  <c:v>669.917090844595</c:v>
                </c:pt>
                <c:pt idx="1292">
                  <c:v>669.918120765182</c:v>
                </c:pt>
                <c:pt idx="1293">
                  <c:v>669.892346104186</c:v>
                </c:pt>
                <c:pt idx="1294">
                  <c:v>669.856701961006</c:v>
                </c:pt>
                <c:pt idx="1295">
                  <c:v>669.9218303725</c:v>
                </c:pt>
                <c:pt idx="1296">
                  <c:v>670.061420834561</c:v>
                </c:pt>
                <c:pt idx="1297">
                  <c:v>669.901539249227</c:v>
                </c:pt>
                <c:pt idx="1298">
                  <c:v>669.705808514327</c:v>
                </c:pt>
                <c:pt idx="1299">
                  <c:v>669.93358773223</c:v>
                </c:pt>
                <c:pt idx="1300">
                  <c:v>669.93759510983</c:v>
                </c:pt>
                <c:pt idx="1301">
                  <c:v>669.938690143994</c:v>
                </c:pt>
                <c:pt idx="1302">
                  <c:v>669.859499565862</c:v>
                </c:pt>
                <c:pt idx="1303">
                  <c:v>669.865993820401</c:v>
                </c:pt>
                <c:pt idx="1304">
                  <c:v>669.903105692571</c:v>
                </c:pt>
                <c:pt idx="1305">
                  <c:v>670.08276278731</c:v>
                </c:pt>
                <c:pt idx="1306">
                  <c:v>670.050734588466</c:v>
                </c:pt>
                <c:pt idx="1307">
                  <c:v>670.146978077891</c:v>
                </c:pt>
                <c:pt idx="1308">
                  <c:v>670.062221746081</c:v>
                </c:pt>
                <c:pt idx="1309">
                  <c:v>669.993633588669</c:v>
                </c:pt>
                <c:pt idx="1310">
                  <c:v>670.104837854118</c:v>
                </c:pt>
                <c:pt idx="1311">
                  <c:v>670.046882570844</c:v>
                </c:pt>
                <c:pt idx="1312">
                  <c:v>670.118618846474</c:v>
                </c:pt>
                <c:pt idx="1313">
                  <c:v>670.219578365365</c:v>
                </c:pt>
                <c:pt idx="1314">
                  <c:v>670.209666373426</c:v>
                </c:pt>
                <c:pt idx="1315">
                  <c:v>670.393194914053</c:v>
                </c:pt>
                <c:pt idx="1316">
                  <c:v>670.189347268505</c:v>
                </c:pt>
                <c:pt idx="1317">
                  <c:v>670.023632210531</c:v>
                </c:pt>
                <c:pt idx="1318">
                  <c:v>670.04866370672</c:v>
                </c:pt>
                <c:pt idx="1319">
                  <c:v>669.984466895585</c:v>
                </c:pt>
                <c:pt idx="1320">
                  <c:v>670.026387754717</c:v>
                </c:pt>
                <c:pt idx="1321">
                  <c:v>670.038309776943</c:v>
                </c:pt>
                <c:pt idx="1322">
                  <c:v>670.010736531651</c:v>
                </c:pt>
                <c:pt idx="1323">
                  <c:v>670.024848330126</c:v>
                </c:pt>
                <c:pt idx="1324">
                  <c:v>670.010294117234</c:v>
                </c:pt>
                <c:pt idx="1325">
                  <c:v>670.058798184932</c:v>
                </c:pt>
                <c:pt idx="1326">
                  <c:v>670.049548977152</c:v>
                </c:pt>
                <c:pt idx="1327">
                  <c:v>670.145411651991</c:v>
                </c:pt>
                <c:pt idx="1328">
                  <c:v>670.049131254048</c:v>
                </c:pt>
                <c:pt idx="1329">
                  <c:v>670.120630648654</c:v>
                </c:pt>
                <c:pt idx="1330">
                  <c:v>669.951279955561</c:v>
                </c:pt>
                <c:pt idx="1331">
                  <c:v>669.919071295391</c:v>
                </c:pt>
                <c:pt idx="1332">
                  <c:v>670.034781314795</c:v>
                </c:pt>
                <c:pt idx="1333">
                  <c:v>669.925703181285</c:v>
                </c:pt>
                <c:pt idx="1334">
                  <c:v>670.017346450911</c:v>
                </c:pt>
                <c:pt idx="1335">
                  <c:v>670.134123259344</c:v>
                </c:pt>
                <c:pt idx="1336">
                  <c:v>670.12668036169</c:v>
                </c:pt>
                <c:pt idx="1337">
                  <c:v>670.269055452233</c:v>
                </c:pt>
                <c:pt idx="1338">
                  <c:v>670.045925135496</c:v>
                </c:pt>
                <c:pt idx="1339">
                  <c:v>670.091335647491</c:v>
                </c:pt>
                <c:pt idx="1340">
                  <c:v>670.070539244918</c:v>
                </c:pt>
                <c:pt idx="1341">
                  <c:v>670.028525711136</c:v>
                </c:pt>
                <c:pt idx="1342">
                  <c:v>669.930279449606</c:v>
                </c:pt>
                <c:pt idx="1343">
                  <c:v>670.05823759113</c:v>
                </c:pt>
                <c:pt idx="1344">
                  <c:v>670.044253156757</c:v>
                </c:pt>
                <c:pt idx="1345">
                  <c:v>670.078578240201</c:v>
                </c:pt>
                <c:pt idx="1346">
                  <c:v>670.030204344401</c:v>
                </c:pt>
                <c:pt idx="1347">
                  <c:v>669.977293144365</c:v>
                </c:pt>
                <c:pt idx="1348">
                  <c:v>670.080668349112</c:v>
                </c:pt>
                <c:pt idx="1349">
                  <c:v>669.890787483211</c:v>
                </c:pt>
                <c:pt idx="1350">
                  <c:v>670.136726088824</c:v>
                </c:pt>
                <c:pt idx="1351">
                  <c:v>670.00102133905</c:v>
                </c:pt>
                <c:pt idx="1352">
                  <c:v>670.11800713626</c:v>
                </c:pt>
                <c:pt idx="1353">
                  <c:v>670.228287623936</c:v>
                </c:pt>
                <c:pt idx="1354">
                  <c:v>670.196045354501</c:v>
                </c:pt>
                <c:pt idx="1355">
                  <c:v>670.150400012419</c:v>
                </c:pt>
                <c:pt idx="1356">
                  <c:v>670.095229215697</c:v>
                </c:pt>
                <c:pt idx="1357">
                  <c:v>670.156676988419</c:v>
                </c:pt>
                <c:pt idx="1358">
                  <c:v>670.134977760174</c:v>
                </c:pt>
                <c:pt idx="1359">
                  <c:v>670.119760107183</c:v>
                </c:pt>
                <c:pt idx="1360">
                  <c:v>670.130879922693</c:v>
                </c:pt>
                <c:pt idx="1361">
                  <c:v>670.159244982353</c:v>
                </c:pt>
                <c:pt idx="1362">
                  <c:v>670.107038459811</c:v>
                </c:pt>
                <c:pt idx="1363">
                  <c:v>670.130188893267</c:v>
                </c:pt>
                <c:pt idx="1364">
                  <c:v>670.173195205612</c:v>
                </c:pt>
                <c:pt idx="1365">
                  <c:v>670.187791054039</c:v>
                </c:pt>
                <c:pt idx="1366">
                  <c:v>670.214213064211</c:v>
                </c:pt>
                <c:pt idx="1367">
                  <c:v>670.162603468</c:v>
                </c:pt>
                <c:pt idx="1368">
                  <c:v>670.164448152157</c:v>
                </c:pt>
                <c:pt idx="1369">
                  <c:v>670.184248529812</c:v>
                </c:pt>
                <c:pt idx="1370">
                  <c:v>670.095763399202</c:v>
                </c:pt>
                <c:pt idx="1371">
                  <c:v>670.1846845491</c:v>
                </c:pt>
                <c:pt idx="1372">
                  <c:v>670.217417873806</c:v>
                </c:pt>
                <c:pt idx="1373">
                  <c:v>670.261286484876</c:v>
                </c:pt>
                <c:pt idx="1374">
                  <c:v>670.181829963785</c:v>
                </c:pt>
                <c:pt idx="1375">
                  <c:v>670.219728766864</c:v>
                </c:pt>
                <c:pt idx="1376">
                  <c:v>670.177803143271</c:v>
                </c:pt>
                <c:pt idx="1377">
                  <c:v>670.236724544624</c:v>
                </c:pt>
                <c:pt idx="1378">
                  <c:v>670.105530183327</c:v>
                </c:pt>
                <c:pt idx="1379">
                  <c:v>670.116930930196</c:v>
                </c:pt>
                <c:pt idx="1380">
                  <c:v>670.021482114798</c:v>
                </c:pt>
                <c:pt idx="1381">
                  <c:v>670.133138723843</c:v>
                </c:pt>
                <c:pt idx="1382">
                  <c:v>670.126340918848</c:v>
                </c:pt>
                <c:pt idx="1383">
                  <c:v>670.150960203395</c:v>
                </c:pt>
                <c:pt idx="1384">
                  <c:v>670.035804633071</c:v>
                </c:pt>
                <c:pt idx="1385">
                  <c:v>670.037179352644</c:v>
                </c:pt>
                <c:pt idx="1386">
                  <c:v>670.023482624168</c:v>
                </c:pt>
                <c:pt idx="1387">
                  <c:v>670.030472085864</c:v>
                </c:pt>
                <c:pt idx="1388">
                  <c:v>670.017451085107</c:v>
                </c:pt>
                <c:pt idx="1389">
                  <c:v>670.055369196519</c:v>
                </c:pt>
                <c:pt idx="1390">
                  <c:v>669.955441430017</c:v>
                </c:pt>
                <c:pt idx="1391">
                  <c:v>670.035560624635</c:v>
                </c:pt>
                <c:pt idx="1392">
                  <c:v>669.922183572329</c:v>
                </c:pt>
                <c:pt idx="1393">
                  <c:v>670.003345490532</c:v>
                </c:pt>
                <c:pt idx="1394">
                  <c:v>669.98101951753</c:v>
                </c:pt>
                <c:pt idx="1395">
                  <c:v>670.029585743444</c:v>
                </c:pt>
                <c:pt idx="1396">
                  <c:v>670.039751783754</c:v>
                </c:pt>
                <c:pt idx="1397">
                  <c:v>670.015189628977</c:v>
                </c:pt>
                <c:pt idx="1398">
                  <c:v>669.93679922404</c:v>
                </c:pt>
                <c:pt idx="1399">
                  <c:v>670.019926042575</c:v>
                </c:pt>
                <c:pt idx="1400">
                  <c:v>669.984876037044</c:v>
                </c:pt>
                <c:pt idx="1401">
                  <c:v>669.997051663939</c:v>
                </c:pt>
                <c:pt idx="1402">
                  <c:v>670.068239074683</c:v>
                </c:pt>
                <c:pt idx="1403">
                  <c:v>670.069317648926</c:v>
                </c:pt>
                <c:pt idx="1404">
                  <c:v>670.007960608762</c:v>
                </c:pt>
                <c:pt idx="1405">
                  <c:v>670.011022345332</c:v>
                </c:pt>
                <c:pt idx="1406">
                  <c:v>670.042924203454</c:v>
                </c:pt>
                <c:pt idx="1407">
                  <c:v>670.060774480543</c:v>
                </c:pt>
                <c:pt idx="1408">
                  <c:v>670.071018100913</c:v>
                </c:pt>
                <c:pt idx="1409">
                  <c:v>669.997512416776</c:v>
                </c:pt>
                <c:pt idx="1410">
                  <c:v>670.036624803212</c:v>
                </c:pt>
                <c:pt idx="1411">
                  <c:v>670.032691537247</c:v>
                </c:pt>
                <c:pt idx="1412">
                  <c:v>670.049918382005</c:v>
                </c:pt>
                <c:pt idx="1413">
                  <c:v>670.021048396181</c:v>
                </c:pt>
                <c:pt idx="1414">
                  <c:v>670.075075436634</c:v>
                </c:pt>
                <c:pt idx="1415">
                  <c:v>670.092816939327</c:v>
                </c:pt>
                <c:pt idx="1416">
                  <c:v>670.068406555591</c:v>
                </c:pt>
                <c:pt idx="1417">
                  <c:v>670.03579908239</c:v>
                </c:pt>
                <c:pt idx="1418">
                  <c:v>670.052635542926</c:v>
                </c:pt>
                <c:pt idx="1419">
                  <c:v>670.037760668508</c:v>
                </c:pt>
                <c:pt idx="1420">
                  <c:v>670.049016998923</c:v>
                </c:pt>
                <c:pt idx="1421">
                  <c:v>670.050272375484</c:v>
                </c:pt>
                <c:pt idx="1422">
                  <c:v>670.075731050352</c:v>
                </c:pt>
                <c:pt idx="1423">
                  <c:v>670.013938113514</c:v>
                </c:pt>
                <c:pt idx="1424">
                  <c:v>670.051807187268</c:v>
                </c:pt>
                <c:pt idx="1425">
                  <c:v>670.092966233647</c:v>
                </c:pt>
                <c:pt idx="1426">
                  <c:v>670.060170471759</c:v>
                </c:pt>
                <c:pt idx="1427">
                  <c:v>670.035547124812</c:v>
                </c:pt>
                <c:pt idx="1428">
                  <c:v>670.052115154823</c:v>
                </c:pt>
                <c:pt idx="1429">
                  <c:v>670.054836110184</c:v>
                </c:pt>
                <c:pt idx="1430">
                  <c:v>670.058715060449</c:v>
                </c:pt>
                <c:pt idx="1431">
                  <c:v>670.032310236591</c:v>
                </c:pt>
                <c:pt idx="1432">
                  <c:v>670.008592445708</c:v>
                </c:pt>
                <c:pt idx="1433">
                  <c:v>670.029243612343</c:v>
                </c:pt>
                <c:pt idx="1434">
                  <c:v>669.977274333563</c:v>
                </c:pt>
                <c:pt idx="1435">
                  <c:v>669.971545873944</c:v>
                </c:pt>
                <c:pt idx="1436">
                  <c:v>669.987949421706</c:v>
                </c:pt>
                <c:pt idx="1437">
                  <c:v>669.99680232335</c:v>
                </c:pt>
                <c:pt idx="1438">
                  <c:v>669.994855574285</c:v>
                </c:pt>
                <c:pt idx="1439">
                  <c:v>669.996321657565</c:v>
                </c:pt>
                <c:pt idx="1440">
                  <c:v>669.962352314434</c:v>
                </c:pt>
                <c:pt idx="1441">
                  <c:v>669.943102885986</c:v>
                </c:pt>
                <c:pt idx="1442">
                  <c:v>669.955695138964</c:v>
                </c:pt>
                <c:pt idx="1443">
                  <c:v>669.961422749202</c:v>
                </c:pt>
                <c:pt idx="1444">
                  <c:v>669.97248576101</c:v>
                </c:pt>
                <c:pt idx="1445">
                  <c:v>669.992634648373</c:v>
                </c:pt>
                <c:pt idx="1446">
                  <c:v>669.961676765151</c:v>
                </c:pt>
                <c:pt idx="1447">
                  <c:v>670.00860484663</c:v>
                </c:pt>
                <c:pt idx="1448">
                  <c:v>670.014550305069</c:v>
                </c:pt>
                <c:pt idx="1449">
                  <c:v>670.034435029493</c:v>
                </c:pt>
                <c:pt idx="1450">
                  <c:v>670.020312856183</c:v>
                </c:pt>
                <c:pt idx="1451">
                  <c:v>670.028487536993</c:v>
                </c:pt>
                <c:pt idx="1452">
                  <c:v>670.001030124345</c:v>
                </c:pt>
                <c:pt idx="1453">
                  <c:v>670.030765467883</c:v>
                </c:pt>
                <c:pt idx="1454">
                  <c:v>670.011599985297</c:v>
                </c:pt>
                <c:pt idx="1455">
                  <c:v>670.01729097856</c:v>
                </c:pt>
                <c:pt idx="1456">
                  <c:v>670.015868439253</c:v>
                </c:pt>
                <c:pt idx="1457">
                  <c:v>670.0079003637</c:v>
                </c:pt>
                <c:pt idx="1458">
                  <c:v>669.980494175817</c:v>
                </c:pt>
                <c:pt idx="1459">
                  <c:v>669.95252871006</c:v>
                </c:pt>
                <c:pt idx="1460">
                  <c:v>669.982184987416</c:v>
                </c:pt>
                <c:pt idx="1461">
                  <c:v>669.974066251835</c:v>
                </c:pt>
                <c:pt idx="1462">
                  <c:v>669.974944151591</c:v>
                </c:pt>
                <c:pt idx="1463">
                  <c:v>669.972544698594</c:v>
                </c:pt>
                <c:pt idx="1464">
                  <c:v>669.992560613728</c:v>
                </c:pt>
                <c:pt idx="1465">
                  <c:v>669.963489656015</c:v>
                </c:pt>
                <c:pt idx="1466">
                  <c:v>669.988158367796</c:v>
                </c:pt>
                <c:pt idx="1467">
                  <c:v>669.95120558014</c:v>
                </c:pt>
                <c:pt idx="1468">
                  <c:v>669.957997056573</c:v>
                </c:pt>
                <c:pt idx="1469">
                  <c:v>669.979669982676</c:v>
                </c:pt>
                <c:pt idx="1470">
                  <c:v>669.962006873888</c:v>
                </c:pt>
                <c:pt idx="1471">
                  <c:v>669.986664184128</c:v>
                </c:pt>
                <c:pt idx="1472">
                  <c:v>669.975850445534</c:v>
                </c:pt>
                <c:pt idx="1473">
                  <c:v>669.945362521743</c:v>
                </c:pt>
                <c:pt idx="1474">
                  <c:v>669.971632859813</c:v>
                </c:pt>
                <c:pt idx="1475">
                  <c:v>669.946316481724</c:v>
                </c:pt>
                <c:pt idx="1476">
                  <c:v>669.930600635792</c:v>
                </c:pt>
                <c:pt idx="1477">
                  <c:v>669.936277066195</c:v>
                </c:pt>
                <c:pt idx="1478">
                  <c:v>669.926205881975</c:v>
                </c:pt>
                <c:pt idx="1479">
                  <c:v>669.933642738551</c:v>
                </c:pt>
                <c:pt idx="1480">
                  <c:v>669.958043608181</c:v>
                </c:pt>
                <c:pt idx="1481">
                  <c:v>669.932908900031</c:v>
                </c:pt>
                <c:pt idx="1482">
                  <c:v>669.89979169896</c:v>
                </c:pt>
                <c:pt idx="1483">
                  <c:v>669.943217582419</c:v>
                </c:pt>
                <c:pt idx="1484">
                  <c:v>669.896004401201</c:v>
                </c:pt>
                <c:pt idx="1485">
                  <c:v>669.933332540156</c:v>
                </c:pt>
                <c:pt idx="1486">
                  <c:v>669.949300723399</c:v>
                </c:pt>
                <c:pt idx="1487">
                  <c:v>669.94278378372</c:v>
                </c:pt>
                <c:pt idx="1488">
                  <c:v>669.945573193627</c:v>
                </c:pt>
                <c:pt idx="1489">
                  <c:v>669.922388940888</c:v>
                </c:pt>
                <c:pt idx="1490">
                  <c:v>669.948652170444</c:v>
                </c:pt>
                <c:pt idx="1491">
                  <c:v>669.943038905535</c:v>
                </c:pt>
                <c:pt idx="1492">
                  <c:v>669.950156819021</c:v>
                </c:pt>
                <c:pt idx="1493">
                  <c:v>669.951975234157</c:v>
                </c:pt>
                <c:pt idx="1494">
                  <c:v>669.946097912893</c:v>
                </c:pt>
                <c:pt idx="1495">
                  <c:v>669.93084802421</c:v>
                </c:pt>
                <c:pt idx="1496">
                  <c:v>669.945798522655</c:v>
                </c:pt>
                <c:pt idx="1497">
                  <c:v>669.957144504001</c:v>
                </c:pt>
                <c:pt idx="1498">
                  <c:v>669.956158938366</c:v>
                </c:pt>
                <c:pt idx="1499">
                  <c:v>669.957830845325</c:v>
                </c:pt>
                <c:pt idx="1500">
                  <c:v>669.966789365157</c:v>
                </c:pt>
                <c:pt idx="1501">
                  <c:v>669.954803664013</c:v>
                </c:pt>
                <c:pt idx="1502">
                  <c:v>669.967042879174</c:v>
                </c:pt>
                <c:pt idx="1503">
                  <c:v>669.954178763019</c:v>
                </c:pt>
                <c:pt idx="1504">
                  <c:v>669.94604390792</c:v>
                </c:pt>
                <c:pt idx="1505">
                  <c:v>669.96341800298</c:v>
                </c:pt>
                <c:pt idx="1506">
                  <c:v>669.939080678382</c:v>
                </c:pt>
                <c:pt idx="1507">
                  <c:v>669.958300185814</c:v>
                </c:pt>
                <c:pt idx="1508">
                  <c:v>669.954794473138</c:v>
                </c:pt>
                <c:pt idx="1509">
                  <c:v>669.963312021991</c:v>
                </c:pt>
                <c:pt idx="1510">
                  <c:v>669.95508842476</c:v>
                </c:pt>
                <c:pt idx="1511">
                  <c:v>669.962598719144</c:v>
                </c:pt>
                <c:pt idx="1512">
                  <c:v>669.960965167655</c:v>
                </c:pt>
                <c:pt idx="1513">
                  <c:v>669.939330768222</c:v>
                </c:pt>
                <c:pt idx="1514">
                  <c:v>669.931500542983</c:v>
                </c:pt>
                <c:pt idx="1515">
                  <c:v>669.92830039999</c:v>
                </c:pt>
                <c:pt idx="1516">
                  <c:v>669.940066562706</c:v>
                </c:pt>
                <c:pt idx="1517">
                  <c:v>669.945177165213</c:v>
                </c:pt>
                <c:pt idx="1518">
                  <c:v>669.95012499175</c:v>
                </c:pt>
                <c:pt idx="1519">
                  <c:v>669.9409149274</c:v>
                </c:pt>
                <c:pt idx="1520">
                  <c:v>669.932936413665</c:v>
                </c:pt>
                <c:pt idx="1521">
                  <c:v>669.938762106367</c:v>
                </c:pt>
                <c:pt idx="1522">
                  <c:v>669.938503874037</c:v>
                </c:pt>
                <c:pt idx="1523">
                  <c:v>669.924514666535</c:v>
                </c:pt>
                <c:pt idx="1524">
                  <c:v>669.943860111395</c:v>
                </c:pt>
                <c:pt idx="1525">
                  <c:v>669.938424164487</c:v>
                </c:pt>
                <c:pt idx="1526">
                  <c:v>669.949492000121</c:v>
                </c:pt>
                <c:pt idx="1527">
                  <c:v>669.944865937572</c:v>
                </c:pt>
                <c:pt idx="1528">
                  <c:v>669.946297361559</c:v>
                </c:pt>
                <c:pt idx="1529">
                  <c:v>669.963790872829</c:v>
                </c:pt>
                <c:pt idx="1530">
                  <c:v>669.945975043332</c:v>
                </c:pt>
                <c:pt idx="1531">
                  <c:v>669.967654767191</c:v>
                </c:pt>
                <c:pt idx="1532">
                  <c:v>669.933643884144</c:v>
                </c:pt>
                <c:pt idx="1533">
                  <c:v>669.94500167264</c:v>
                </c:pt>
                <c:pt idx="1534">
                  <c:v>669.943954552785</c:v>
                </c:pt>
                <c:pt idx="1535">
                  <c:v>669.947306675879</c:v>
                </c:pt>
                <c:pt idx="1536">
                  <c:v>669.944657595307</c:v>
                </c:pt>
                <c:pt idx="1537">
                  <c:v>669.947510964743</c:v>
                </c:pt>
                <c:pt idx="1538">
                  <c:v>669.945451289922</c:v>
                </c:pt>
                <c:pt idx="1539">
                  <c:v>669.939947951364</c:v>
                </c:pt>
                <c:pt idx="1540">
                  <c:v>669.949801726767</c:v>
                </c:pt>
                <c:pt idx="1541">
                  <c:v>669.952622442796</c:v>
                </c:pt>
                <c:pt idx="1542">
                  <c:v>669.951560893208</c:v>
                </c:pt>
                <c:pt idx="1543">
                  <c:v>669.948055889986</c:v>
                </c:pt>
                <c:pt idx="1544">
                  <c:v>669.948152024805</c:v>
                </c:pt>
                <c:pt idx="1545">
                  <c:v>669.945688035072</c:v>
                </c:pt>
                <c:pt idx="1546">
                  <c:v>669.957037043252</c:v>
                </c:pt>
                <c:pt idx="1547">
                  <c:v>669.957377155284</c:v>
                </c:pt>
                <c:pt idx="1548">
                  <c:v>669.966769152463</c:v>
                </c:pt>
                <c:pt idx="1549">
                  <c:v>669.970709734445</c:v>
                </c:pt>
                <c:pt idx="1550">
                  <c:v>669.967220860245</c:v>
                </c:pt>
                <c:pt idx="1551">
                  <c:v>669.967356310075</c:v>
                </c:pt>
                <c:pt idx="1552">
                  <c:v>669.961394277117</c:v>
                </c:pt>
                <c:pt idx="1553">
                  <c:v>669.966973361406</c:v>
                </c:pt>
                <c:pt idx="1554">
                  <c:v>669.978405924094</c:v>
                </c:pt>
                <c:pt idx="1555">
                  <c:v>669.963194427613</c:v>
                </c:pt>
                <c:pt idx="1556">
                  <c:v>669.959409923625</c:v>
                </c:pt>
                <c:pt idx="1557">
                  <c:v>669.957785215006</c:v>
                </c:pt>
                <c:pt idx="1558">
                  <c:v>669.95285983428</c:v>
                </c:pt>
                <c:pt idx="1559">
                  <c:v>669.957400016933</c:v>
                </c:pt>
                <c:pt idx="1560">
                  <c:v>669.956181416695</c:v>
                </c:pt>
                <c:pt idx="1561">
                  <c:v>669.957206237458</c:v>
                </c:pt>
                <c:pt idx="1562">
                  <c:v>669.9571626903</c:v>
                </c:pt>
                <c:pt idx="1563">
                  <c:v>669.959057513543</c:v>
                </c:pt>
                <c:pt idx="1564">
                  <c:v>669.947417644507</c:v>
                </c:pt>
                <c:pt idx="1565">
                  <c:v>669.953032673707</c:v>
                </c:pt>
                <c:pt idx="1566">
                  <c:v>669.960372079869</c:v>
                </c:pt>
                <c:pt idx="1567">
                  <c:v>669.958905631257</c:v>
                </c:pt>
                <c:pt idx="1568">
                  <c:v>669.951412083978</c:v>
                </c:pt>
                <c:pt idx="1569">
                  <c:v>669.954766384599</c:v>
                </c:pt>
                <c:pt idx="1570">
                  <c:v>669.960556506092</c:v>
                </c:pt>
                <c:pt idx="1571">
                  <c:v>669.949725673561</c:v>
                </c:pt>
                <c:pt idx="1572">
                  <c:v>669.948182207696</c:v>
                </c:pt>
                <c:pt idx="1573">
                  <c:v>669.953017292385</c:v>
                </c:pt>
                <c:pt idx="1574">
                  <c:v>669.957329561675</c:v>
                </c:pt>
                <c:pt idx="1575">
                  <c:v>669.956541876392</c:v>
                </c:pt>
                <c:pt idx="1576">
                  <c:v>669.95001312509</c:v>
                </c:pt>
                <c:pt idx="1577">
                  <c:v>669.949393814062</c:v>
                </c:pt>
                <c:pt idx="1578">
                  <c:v>669.951725510295</c:v>
                </c:pt>
                <c:pt idx="1579">
                  <c:v>669.955821076697</c:v>
                </c:pt>
                <c:pt idx="1580">
                  <c:v>669.952901580154</c:v>
                </c:pt>
                <c:pt idx="1581">
                  <c:v>669.954251758301</c:v>
                </c:pt>
                <c:pt idx="1582">
                  <c:v>669.95312222948</c:v>
                </c:pt>
                <c:pt idx="1583">
                  <c:v>669.954731441608</c:v>
                </c:pt>
                <c:pt idx="1584">
                  <c:v>669.955080136501</c:v>
                </c:pt>
                <c:pt idx="1585">
                  <c:v>669.954699484568</c:v>
                </c:pt>
                <c:pt idx="1586">
                  <c:v>669.954286257612</c:v>
                </c:pt>
                <c:pt idx="1587">
                  <c:v>669.958253559917</c:v>
                </c:pt>
                <c:pt idx="1588">
                  <c:v>669.955461915483</c:v>
                </c:pt>
                <c:pt idx="1589">
                  <c:v>669.955936515878</c:v>
                </c:pt>
                <c:pt idx="1590">
                  <c:v>669.956208256499</c:v>
                </c:pt>
                <c:pt idx="1591">
                  <c:v>669.950352800218</c:v>
                </c:pt>
                <c:pt idx="1592">
                  <c:v>669.950182982435</c:v>
                </c:pt>
                <c:pt idx="1593">
                  <c:v>669.947524390412</c:v>
                </c:pt>
                <c:pt idx="1594">
                  <c:v>669.948878510299</c:v>
                </c:pt>
                <c:pt idx="1595">
                  <c:v>669.950195108341</c:v>
                </c:pt>
                <c:pt idx="1596">
                  <c:v>669.946860821903</c:v>
                </c:pt>
                <c:pt idx="1597">
                  <c:v>669.945112109538</c:v>
                </c:pt>
                <c:pt idx="1598">
                  <c:v>669.947924003386</c:v>
                </c:pt>
                <c:pt idx="1599">
                  <c:v>669.94939530278</c:v>
                </c:pt>
                <c:pt idx="1600">
                  <c:v>669.948172732041</c:v>
                </c:pt>
                <c:pt idx="1601">
                  <c:v>669.944428550731</c:v>
                </c:pt>
                <c:pt idx="1602">
                  <c:v>669.94820608669</c:v>
                </c:pt>
                <c:pt idx="1603">
                  <c:v>669.945235754613</c:v>
                </c:pt>
                <c:pt idx="1604">
                  <c:v>669.942367413495</c:v>
                </c:pt>
                <c:pt idx="1605">
                  <c:v>669.941371024975</c:v>
                </c:pt>
                <c:pt idx="1606">
                  <c:v>669.946159655484</c:v>
                </c:pt>
                <c:pt idx="1607">
                  <c:v>669.946910981724</c:v>
                </c:pt>
                <c:pt idx="1608">
                  <c:v>669.946220318022</c:v>
                </c:pt>
                <c:pt idx="1609">
                  <c:v>669.951317331755</c:v>
                </c:pt>
                <c:pt idx="1610">
                  <c:v>669.950765645709</c:v>
                </c:pt>
                <c:pt idx="1611">
                  <c:v>669.953725162592</c:v>
                </c:pt>
                <c:pt idx="1612">
                  <c:v>669.955090189618</c:v>
                </c:pt>
                <c:pt idx="1613">
                  <c:v>669.958906762126</c:v>
                </c:pt>
                <c:pt idx="1614">
                  <c:v>669.955378938259</c:v>
                </c:pt>
                <c:pt idx="1615">
                  <c:v>669.953698184109</c:v>
                </c:pt>
                <c:pt idx="1616">
                  <c:v>669.951843534773</c:v>
                </c:pt>
                <c:pt idx="1617">
                  <c:v>669.95560102039</c:v>
                </c:pt>
                <c:pt idx="1618">
                  <c:v>669.954600392165</c:v>
                </c:pt>
                <c:pt idx="1619">
                  <c:v>669.95631383046</c:v>
                </c:pt>
                <c:pt idx="1620">
                  <c:v>669.956626735805</c:v>
                </c:pt>
                <c:pt idx="1621">
                  <c:v>669.954058004738</c:v>
                </c:pt>
                <c:pt idx="1622">
                  <c:v>669.955685908011</c:v>
                </c:pt>
                <c:pt idx="1623">
                  <c:v>669.961016778409</c:v>
                </c:pt>
                <c:pt idx="1624">
                  <c:v>669.957273328868</c:v>
                </c:pt>
                <c:pt idx="1625">
                  <c:v>669.950823487762</c:v>
                </c:pt>
                <c:pt idx="1626">
                  <c:v>669.95709540181</c:v>
                </c:pt>
                <c:pt idx="1627">
                  <c:v>669.953545826999</c:v>
                </c:pt>
                <c:pt idx="1628">
                  <c:v>669.953796733491</c:v>
                </c:pt>
                <c:pt idx="1629">
                  <c:v>669.951317222591</c:v>
                </c:pt>
                <c:pt idx="1630">
                  <c:v>669.956646031841</c:v>
                </c:pt>
                <c:pt idx="1631">
                  <c:v>669.951938153653</c:v>
                </c:pt>
                <c:pt idx="1632">
                  <c:v>669.954597438482</c:v>
                </c:pt>
                <c:pt idx="1633">
                  <c:v>669.951979310381</c:v>
                </c:pt>
                <c:pt idx="1634">
                  <c:v>669.956366304216</c:v>
                </c:pt>
                <c:pt idx="1635">
                  <c:v>669.956218722234</c:v>
                </c:pt>
                <c:pt idx="1636">
                  <c:v>669.955583098842</c:v>
                </c:pt>
                <c:pt idx="1637">
                  <c:v>669.948672748764</c:v>
                </c:pt>
                <c:pt idx="1638">
                  <c:v>669.954757269122</c:v>
                </c:pt>
                <c:pt idx="1639">
                  <c:v>669.955270313051</c:v>
                </c:pt>
                <c:pt idx="1640">
                  <c:v>669.952405284216</c:v>
                </c:pt>
                <c:pt idx="1641">
                  <c:v>669.954775690182</c:v>
                </c:pt>
                <c:pt idx="1642">
                  <c:v>669.953905225182</c:v>
                </c:pt>
                <c:pt idx="1643">
                  <c:v>669.95490967419</c:v>
                </c:pt>
                <c:pt idx="1644">
                  <c:v>669.952263552268</c:v>
                </c:pt>
                <c:pt idx="1645">
                  <c:v>669.953117395767</c:v>
                </c:pt>
                <c:pt idx="1646">
                  <c:v>669.952400054193</c:v>
                </c:pt>
                <c:pt idx="1647">
                  <c:v>669.95252396979</c:v>
                </c:pt>
                <c:pt idx="1648">
                  <c:v>669.950253820953</c:v>
                </c:pt>
                <c:pt idx="1649">
                  <c:v>669.951433710981</c:v>
                </c:pt>
                <c:pt idx="1650">
                  <c:v>669.947690919887</c:v>
                </c:pt>
                <c:pt idx="1651">
                  <c:v>669.94775729334</c:v>
                </c:pt>
                <c:pt idx="1652">
                  <c:v>669.943989902063</c:v>
                </c:pt>
                <c:pt idx="1653">
                  <c:v>669.941992522736</c:v>
                </c:pt>
                <c:pt idx="1654">
                  <c:v>669.944844017387</c:v>
                </c:pt>
                <c:pt idx="1655">
                  <c:v>669.944257174541</c:v>
                </c:pt>
                <c:pt idx="1656">
                  <c:v>669.943916997716</c:v>
                </c:pt>
                <c:pt idx="1657">
                  <c:v>669.94140296458</c:v>
                </c:pt>
                <c:pt idx="1658">
                  <c:v>669.941649632977</c:v>
                </c:pt>
                <c:pt idx="1659">
                  <c:v>669.94190419895</c:v>
                </c:pt>
                <c:pt idx="1660">
                  <c:v>669.940771492333</c:v>
                </c:pt>
                <c:pt idx="1661">
                  <c:v>669.943036667258</c:v>
                </c:pt>
                <c:pt idx="1662">
                  <c:v>669.944487637852</c:v>
                </c:pt>
                <c:pt idx="1663">
                  <c:v>669.943845592673</c:v>
                </c:pt>
                <c:pt idx="1664">
                  <c:v>669.944965601566</c:v>
                </c:pt>
                <c:pt idx="1665">
                  <c:v>669.943412691703</c:v>
                </c:pt>
                <c:pt idx="1666">
                  <c:v>669.943360015018</c:v>
                </c:pt>
                <c:pt idx="1667">
                  <c:v>669.94410360645</c:v>
                </c:pt>
                <c:pt idx="1668">
                  <c:v>669.943601557265</c:v>
                </c:pt>
                <c:pt idx="1669">
                  <c:v>669.944191165809</c:v>
                </c:pt>
                <c:pt idx="1670">
                  <c:v>669.942649111332</c:v>
                </c:pt>
                <c:pt idx="1671">
                  <c:v>669.94275932771</c:v>
                </c:pt>
                <c:pt idx="1672">
                  <c:v>669.942438642183</c:v>
                </c:pt>
                <c:pt idx="1673">
                  <c:v>669.944352676538</c:v>
                </c:pt>
                <c:pt idx="1674">
                  <c:v>669.941902134124</c:v>
                </c:pt>
                <c:pt idx="1675">
                  <c:v>669.945040895938</c:v>
                </c:pt>
                <c:pt idx="1676">
                  <c:v>669.945234777944</c:v>
                </c:pt>
                <c:pt idx="1677">
                  <c:v>669.943931186368</c:v>
                </c:pt>
                <c:pt idx="1678">
                  <c:v>669.946069411329</c:v>
                </c:pt>
                <c:pt idx="1679">
                  <c:v>669.949164088403</c:v>
                </c:pt>
                <c:pt idx="1680">
                  <c:v>669.945374022214</c:v>
                </c:pt>
                <c:pt idx="1681">
                  <c:v>669.94486056761</c:v>
                </c:pt>
                <c:pt idx="1682">
                  <c:v>669.9458194709</c:v>
                </c:pt>
                <c:pt idx="1683">
                  <c:v>669.947584975344</c:v>
                </c:pt>
                <c:pt idx="1684">
                  <c:v>669.947801608371</c:v>
                </c:pt>
                <c:pt idx="1685">
                  <c:v>669.946294271397</c:v>
                </c:pt>
                <c:pt idx="1686">
                  <c:v>669.947595174615</c:v>
                </c:pt>
                <c:pt idx="1687">
                  <c:v>669.946262761188</c:v>
                </c:pt>
                <c:pt idx="1688">
                  <c:v>669.946455099534</c:v>
                </c:pt>
                <c:pt idx="1689">
                  <c:v>669.946211585477</c:v>
                </c:pt>
                <c:pt idx="1690">
                  <c:v>669.947560418736</c:v>
                </c:pt>
                <c:pt idx="1691">
                  <c:v>669.950750870446</c:v>
                </c:pt>
                <c:pt idx="1692">
                  <c:v>669.947304491847</c:v>
                </c:pt>
                <c:pt idx="1693">
                  <c:v>669.949322269437</c:v>
                </c:pt>
                <c:pt idx="1694">
                  <c:v>669.947892091926</c:v>
                </c:pt>
                <c:pt idx="1695">
                  <c:v>669.945466895429</c:v>
                </c:pt>
                <c:pt idx="1696">
                  <c:v>669.948077498148</c:v>
                </c:pt>
                <c:pt idx="1697">
                  <c:v>669.947496450293</c:v>
                </c:pt>
                <c:pt idx="1698">
                  <c:v>669.946886252695</c:v>
                </c:pt>
                <c:pt idx="1699">
                  <c:v>669.947656638627</c:v>
                </c:pt>
                <c:pt idx="1700">
                  <c:v>669.948452557451</c:v>
                </c:pt>
                <c:pt idx="1701">
                  <c:v>669.947923390029</c:v>
                </c:pt>
                <c:pt idx="1702">
                  <c:v>669.949929419633</c:v>
                </c:pt>
                <c:pt idx="1703">
                  <c:v>669.948164410599</c:v>
                </c:pt>
                <c:pt idx="1704">
                  <c:v>669.947161152633</c:v>
                </c:pt>
                <c:pt idx="1705">
                  <c:v>669.946711758635</c:v>
                </c:pt>
                <c:pt idx="1706">
                  <c:v>669.946587898577</c:v>
                </c:pt>
                <c:pt idx="1707">
                  <c:v>669.94691592158</c:v>
                </c:pt>
                <c:pt idx="1708">
                  <c:v>669.94602710994</c:v>
                </c:pt>
                <c:pt idx="1709">
                  <c:v>669.946941408629</c:v>
                </c:pt>
                <c:pt idx="1710">
                  <c:v>669.946314508086</c:v>
                </c:pt>
                <c:pt idx="1711">
                  <c:v>669.946260257499</c:v>
                </c:pt>
                <c:pt idx="1712">
                  <c:v>669.945675440832</c:v>
                </c:pt>
                <c:pt idx="1713">
                  <c:v>669.944780019558</c:v>
                </c:pt>
                <c:pt idx="1714">
                  <c:v>669.945917633511</c:v>
                </c:pt>
                <c:pt idx="1715">
                  <c:v>669.94530264164</c:v>
                </c:pt>
                <c:pt idx="1716">
                  <c:v>669.946560283878</c:v>
                </c:pt>
                <c:pt idx="1717">
                  <c:v>669.945210881465</c:v>
                </c:pt>
                <c:pt idx="1718">
                  <c:v>669.945722268097</c:v>
                </c:pt>
                <c:pt idx="1719">
                  <c:v>669.94591961381</c:v>
                </c:pt>
                <c:pt idx="1720">
                  <c:v>669.946117013251</c:v>
                </c:pt>
                <c:pt idx="1721">
                  <c:v>669.945332729299</c:v>
                </c:pt>
                <c:pt idx="1722">
                  <c:v>669.945498434691</c:v>
                </c:pt>
                <c:pt idx="1723">
                  <c:v>669.945395385195</c:v>
                </c:pt>
                <c:pt idx="1724">
                  <c:v>669.945643431223</c:v>
                </c:pt>
                <c:pt idx="1725">
                  <c:v>669.944681279219</c:v>
                </c:pt>
                <c:pt idx="1726">
                  <c:v>669.945596190949</c:v>
                </c:pt>
                <c:pt idx="1727">
                  <c:v>669.946117376303</c:v>
                </c:pt>
                <c:pt idx="1728">
                  <c:v>669.945181933302</c:v>
                </c:pt>
                <c:pt idx="1729">
                  <c:v>669.946173725262</c:v>
                </c:pt>
                <c:pt idx="1730">
                  <c:v>669.946598268466</c:v>
                </c:pt>
                <c:pt idx="1731">
                  <c:v>669.945198856507</c:v>
                </c:pt>
                <c:pt idx="1732">
                  <c:v>669.945931800963</c:v>
                </c:pt>
                <c:pt idx="1733">
                  <c:v>669.94530605361</c:v>
                </c:pt>
                <c:pt idx="1734">
                  <c:v>669.946473029557</c:v>
                </c:pt>
                <c:pt idx="1735">
                  <c:v>669.945046398749</c:v>
                </c:pt>
                <c:pt idx="1736">
                  <c:v>669.945781822882</c:v>
                </c:pt>
                <c:pt idx="1737">
                  <c:v>669.945669746555</c:v>
                </c:pt>
                <c:pt idx="1738">
                  <c:v>669.944914546544</c:v>
                </c:pt>
                <c:pt idx="1739">
                  <c:v>669.94476948271</c:v>
                </c:pt>
                <c:pt idx="1740">
                  <c:v>669.945177401026</c:v>
                </c:pt>
                <c:pt idx="1741">
                  <c:v>669.944670235619</c:v>
                </c:pt>
                <c:pt idx="1742">
                  <c:v>669.94384455873</c:v>
                </c:pt>
                <c:pt idx="1743">
                  <c:v>669.944525216379</c:v>
                </c:pt>
                <c:pt idx="1744">
                  <c:v>669.944107679118</c:v>
                </c:pt>
                <c:pt idx="1745">
                  <c:v>669.944628315117</c:v>
                </c:pt>
                <c:pt idx="1746">
                  <c:v>669.946460719384</c:v>
                </c:pt>
                <c:pt idx="1747">
                  <c:v>669.946028838842</c:v>
                </c:pt>
                <c:pt idx="1748">
                  <c:v>669.946939704985</c:v>
                </c:pt>
                <c:pt idx="1749">
                  <c:v>669.947100624055</c:v>
                </c:pt>
                <c:pt idx="1750">
                  <c:v>669.946052982208</c:v>
                </c:pt>
                <c:pt idx="1751">
                  <c:v>669.947004967801</c:v>
                </c:pt>
                <c:pt idx="1752">
                  <c:v>669.947281904336</c:v>
                </c:pt>
                <c:pt idx="1753">
                  <c:v>669.947342137031</c:v>
                </c:pt>
                <c:pt idx="1754">
                  <c:v>669.947691176595</c:v>
                </c:pt>
                <c:pt idx="1755">
                  <c:v>669.947007616584</c:v>
                </c:pt>
                <c:pt idx="1756">
                  <c:v>669.948617700674</c:v>
                </c:pt>
                <c:pt idx="1757">
                  <c:v>669.948022695383</c:v>
                </c:pt>
                <c:pt idx="1758">
                  <c:v>669.948336749749</c:v>
                </c:pt>
                <c:pt idx="1759">
                  <c:v>669.949227835931</c:v>
                </c:pt>
                <c:pt idx="1760">
                  <c:v>669.949217317145</c:v>
                </c:pt>
                <c:pt idx="1761">
                  <c:v>669.948011277443</c:v>
                </c:pt>
                <c:pt idx="1762">
                  <c:v>669.94899417908</c:v>
                </c:pt>
                <c:pt idx="1763">
                  <c:v>669.948490686704</c:v>
                </c:pt>
                <c:pt idx="1764">
                  <c:v>669.949174411445</c:v>
                </c:pt>
                <c:pt idx="1765">
                  <c:v>669.948153858592</c:v>
                </c:pt>
                <c:pt idx="1766">
                  <c:v>669.947963428236</c:v>
                </c:pt>
                <c:pt idx="1767">
                  <c:v>669.948143550524</c:v>
                </c:pt>
                <c:pt idx="1768">
                  <c:v>669.948437068273</c:v>
                </c:pt>
                <c:pt idx="1769">
                  <c:v>669.948237000567</c:v>
                </c:pt>
                <c:pt idx="1770">
                  <c:v>669.947710752781</c:v>
                </c:pt>
                <c:pt idx="1771">
                  <c:v>669.948557566722</c:v>
                </c:pt>
                <c:pt idx="1772">
                  <c:v>669.946717719051</c:v>
                </c:pt>
                <c:pt idx="1773">
                  <c:v>669.947194926569</c:v>
                </c:pt>
                <c:pt idx="1774">
                  <c:v>669.947544031498</c:v>
                </c:pt>
                <c:pt idx="1775">
                  <c:v>669.946640872958</c:v>
                </c:pt>
                <c:pt idx="1776">
                  <c:v>669.946947535657</c:v>
                </c:pt>
                <c:pt idx="1777">
                  <c:v>669.94702465933</c:v>
                </c:pt>
                <c:pt idx="1778">
                  <c:v>669.945340426766</c:v>
                </c:pt>
                <c:pt idx="1779">
                  <c:v>669.947039351041</c:v>
                </c:pt>
                <c:pt idx="1780">
                  <c:v>669.946233658402</c:v>
                </c:pt>
                <c:pt idx="1781">
                  <c:v>669.947013278044</c:v>
                </c:pt>
                <c:pt idx="1782">
                  <c:v>669.947167345568</c:v>
                </c:pt>
                <c:pt idx="1783">
                  <c:v>669.946453621375</c:v>
                </c:pt>
                <c:pt idx="1784">
                  <c:v>669.947547809281</c:v>
                </c:pt>
                <c:pt idx="1785">
                  <c:v>669.947400858553</c:v>
                </c:pt>
                <c:pt idx="1786">
                  <c:v>669.947401762825</c:v>
                </c:pt>
                <c:pt idx="1787">
                  <c:v>669.947897289961</c:v>
                </c:pt>
                <c:pt idx="1788">
                  <c:v>669.947485079893</c:v>
                </c:pt>
                <c:pt idx="1789">
                  <c:v>669.948590087218</c:v>
                </c:pt>
                <c:pt idx="1790">
                  <c:v>669.94794694796</c:v>
                </c:pt>
                <c:pt idx="1791">
                  <c:v>669.947573946902</c:v>
                </c:pt>
                <c:pt idx="1792">
                  <c:v>669.947781378594</c:v>
                </c:pt>
                <c:pt idx="1793">
                  <c:v>669.947793578587</c:v>
                </c:pt>
                <c:pt idx="1794">
                  <c:v>669.948026613844</c:v>
                </c:pt>
                <c:pt idx="1795">
                  <c:v>669.947822635661</c:v>
                </c:pt>
                <c:pt idx="1796">
                  <c:v>669.947689138569</c:v>
                </c:pt>
                <c:pt idx="1797">
                  <c:v>669.948076207123</c:v>
                </c:pt>
                <c:pt idx="1798">
                  <c:v>669.948097825589</c:v>
                </c:pt>
                <c:pt idx="1799">
                  <c:v>669.948551401911</c:v>
                </c:pt>
                <c:pt idx="1800">
                  <c:v>669.948066721749</c:v>
                </c:pt>
                <c:pt idx="1801">
                  <c:v>669.948310525576</c:v>
                </c:pt>
                <c:pt idx="1802">
                  <c:v>669.948442480626</c:v>
                </c:pt>
                <c:pt idx="1803">
                  <c:v>669.947792590518</c:v>
                </c:pt>
                <c:pt idx="1804">
                  <c:v>669.9475527199</c:v>
                </c:pt>
                <c:pt idx="1805">
                  <c:v>669.947711417476</c:v>
                </c:pt>
                <c:pt idx="1806">
                  <c:v>669.947435248954</c:v>
                </c:pt>
                <c:pt idx="1807">
                  <c:v>669.947339800876</c:v>
                </c:pt>
                <c:pt idx="1808">
                  <c:v>669.947365287174</c:v>
                </c:pt>
                <c:pt idx="1809">
                  <c:v>669.946861977831</c:v>
                </c:pt>
                <c:pt idx="1810">
                  <c:v>669.947612451396</c:v>
                </c:pt>
                <c:pt idx="1811">
                  <c:v>669.947120340262</c:v>
                </c:pt>
                <c:pt idx="1812">
                  <c:v>669.947366821342</c:v>
                </c:pt>
                <c:pt idx="1813">
                  <c:v>669.947511100233</c:v>
                </c:pt>
                <c:pt idx="1814">
                  <c:v>669.947192897227</c:v>
                </c:pt>
                <c:pt idx="1815">
                  <c:v>669.94746251247</c:v>
                </c:pt>
                <c:pt idx="1816">
                  <c:v>669.947760228101</c:v>
                </c:pt>
                <c:pt idx="1817">
                  <c:v>669.94739668833</c:v>
                </c:pt>
                <c:pt idx="1818">
                  <c:v>669.947211134079</c:v>
                </c:pt>
                <c:pt idx="1819">
                  <c:v>669.947213089808</c:v>
                </c:pt>
                <c:pt idx="1820">
                  <c:v>669.94735114359</c:v>
                </c:pt>
                <c:pt idx="1821">
                  <c:v>669.94725153566</c:v>
                </c:pt>
                <c:pt idx="1822">
                  <c:v>669.947343148909</c:v>
                </c:pt>
                <c:pt idx="1823">
                  <c:v>669.94730108033</c:v>
                </c:pt>
                <c:pt idx="1824">
                  <c:v>669.946854511909</c:v>
                </c:pt>
                <c:pt idx="1825">
                  <c:v>669.947240861198</c:v>
                </c:pt>
                <c:pt idx="1826">
                  <c:v>669.947618602605</c:v>
                </c:pt>
                <c:pt idx="1827">
                  <c:v>669.947289330524</c:v>
                </c:pt>
                <c:pt idx="1828">
                  <c:v>669.947410979487</c:v>
                </c:pt>
                <c:pt idx="1829">
                  <c:v>669.947451683289</c:v>
                </c:pt>
                <c:pt idx="1830">
                  <c:v>669.947447304687</c:v>
                </c:pt>
                <c:pt idx="1831">
                  <c:v>669.947530289998</c:v>
                </c:pt>
                <c:pt idx="1832">
                  <c:v>669.947201644742</c:v>
                </c:pt>
                <c:pt idx="1833">
                  <c:v>669.947405230642</c:v>
                </c:pt>
                <c:pt idx="1834">
                  <c:v>669.947110835981</c:v>
                </c:pt>
                <c:pt idx="1835">
                  <c:v>669.947233638068</c:v>
                </c:pt>
                <c:pt idx="1836">
                  <c:v>669.947323511116</c:v>
                </c:pt>
                <c:pt idx="1837">
                  <c:v>669.94713811758</c:v>
                </c:pt>
                <c:pt idx="1838">
                  <c:v>669.947299781518</c:v>
                </c:pt>
                <c:pt idx="1839">
                  <c:v>669.947460400483</c:v>
                </c:pt>
                <c:pt idx="1840">
                  <c:v>669.947536128038</c:v>
                </c:pt>
                <c:pt idx="1841">
                  <c:v>669.947577207478</c:v>
                </c:pt>
                <c:pt idx="1842">
                  <c:v>669.947437045355</c:v>
                </c:pt>
                <c:pt idx="1843">
                  <c:v>669.947663261953</c:v>
                </c:pt>
                <c:pt idx="1844">
                  <c:v>669.947700449578</c:v>
                </c:pt>
                <c:pt idx="1845">
                  <c:v>669.947144561054</c:v>
                </c:pt>
                <c:pt idx="1846">
                  <c:v>669.947392328538</c:v>
                </c:pt>
                <c:pt idx="1847">
                  <c:v>669.947562725308</c:v>
                </c:pt>
                <c:pt idx="1848">
                  <c:v>669.947542040284</c:v>
                </c:pt>
                <c:pt idx="1849">
                  <c:v>669.947383381511</c:v>
                </c:pt>
                <c:pt idx="1850">
                  <c:v>669.947447144227</c:v>
                </c:pt>
                <c:pt idx="1851">
                  <c:v>669.947483600181</c:v>
                </c:pt>
                <c:pt idx="1852">
                  <c:v>669.947501360236</c:v>
                </c:pt>
                <c:pt idx="1853">
                  <c:v>669.947507214564</c:v>
                </c:pt>
                <c:pt idx="1854">
                  <c:v>669.947653560584</c:v>
                </c:pt>
                <c:pt idx="1855">
                  <c:v>669.947570195353</c:v>
                </c:pt>
                <c:pt idx="1856">
                  <c:v>669.947463986128</c:v>
                </c:pt>
                <c:pt idx="1857">
                  <c:v>669.947399212248</c:v>
                </c:pt>
                <c:pt idx="1858">
                  <c:v>669.947563499633</c:v>
                </c:pt>
                <c:pt idx="1859">
                  <c:v>669.947549922618</c:v>
                </c:pt>
                <c:pt idx="1860">
                  <c:v>669.947516544392</c:v>
                </c:pt>
                <c:pt idx="1861">
                  <c:v>669.947610079334</c:v>
                </c:pt>
                <c:pt idx="1862">
                  <c:v>669.947469357163</c:v>
                </c:pt>
                <c:pt idx="1863">
                  <c:v>669.947095830198</c:v>
                </c:pt>
                <c:pt idx="1864">
                  <c:v>669.947097033597</c:v>
                </c:pt>
                <c:pt idx="1865">
                  <c:v>669.947125502328</c:v>
                </c:pt>
                <c:pt idx="1866">
                  <c:v>669.947178312618</c:v>
                </c:pt>
                <c:pt idx="1867">
                  <c:v>669.947229548041</c:v>
                </c:pt>
                <c:pt idx="1868">
                  <c:v>669.947057995912</c:v>
                </c:pt>
                <c:pt idx="1869">
                  <c:v>669.947166888773</c:v>
                </c:pt>
                <c:pt idx="1870">
                  <c:v>669.94717692432</c:v>
                </c:pt>
                <c:pt idx="1871">
                  <c:v>669.947249407224</c:v>
                </c:pt>
                <c:pt idx="1872">
                  <c:v>669.947045448296</c:v>
                </c:pt>
                <c:pt idx="1873">
                  <c:v>669.947212791268</c:v>
                </c:pt>
                <c:pt idx="1874">
                  <c:v>669.947305576993</c:v>
                </c:pt>
                <c:pt idx="1875">
                  <c:v>669.947315193625</c:v>
                </c:pt>
                <c:pt idx="1876">
                  <c:v>669.947363439591</c:v>
                </c:pt>
                <c:pt idx="1877">
                  <c:v>669.94731972549</c:v>
                </c:pt>
                <c:pt idx="1878">
                  <c:v>669.947312608842</c:v>
                </c:pt>
                <c:pt idx="1879">
                  <c:v>669.94730889921</c:v>
                </c:pt>
                <c:pt idx="1880">
                  <c:v>669.947310302103</c:v>
                </c:pt>
                <c:pt idx="1881">
                  <c:v>669.947326814205</c:v>
                </c:pt>
                <c:pt idx="1882">
                  <c:v>669.947232445281</c:v>
                </c:pt>
                <c:pt idx="1883">
                  <c:v>669.947217124181</c:v>
                </c:pt>
                <c:pt idx="1884">
                  <c:v>669.94718200328</c:v>
                </c:pt>
                <c:pt idx="1885">
                  <c:v>669.947286560832</c:v>
                </c:pt>
                <c:pt idx="1886">
                  <c:v>669.947220779039</c:v>
                </c:pt>
                <c:pt idx="1887">
                  <c:v>669.947141334188</c:v>
                </c:pt>
                <c:pt idx="1888">
                  <c:v>669.947048495486</c:v>
                </c:pt>
                <c:pt idx="1889">
                  <c:v>669.947068120889</c:v>
                </c:pt>
                <c:pt idx="1890">
                  <c:v>669.947072137647</c:v>
                </c:pt>
                <c:pt idx="1891">
                  <c:v>669.947125255704</c:v>
                </c:pt>
                <c:pt idx="1892">
                  <c:v>669.947114446543</c:v>
                </c:pt>
                <c:pt idx="1893">
                  <c:v>669.947144995358</c:v>
                </c:pt>
                <c:pt idx="1894">
                  <c:v>669.947085523093</c:v>
                </c:pt>
                <c:pt idx="1895">
                  <c:v>669.946949663886</c:v>
                </c:pt>
                <c:pt idx="1896">
                  <c:v>669.947063608868</c:v>
                </c:pt>
                <c:pt idx="1897">
                  <c:v>669.947117401497</c:v>
                </c:pt>
                <c:pt idx="1898">
                  <c:v>669.947086227995</c:v>
                </c:pt>
                <c:pt idx="1899">
                  <c:v>669.947241302524</c:v>
                </c:pt>
                <c:pt idx="1900">
                  <c:v>669.947020081546</c:v>
                </c:pt>
                <c:pt idx="1901">
                  <c:v>669.947061236052</c:v>
                </c:pt>
                <c:pt idx="1902">
                  <c:v>669.947095788651</c:v>
                </c:pt>
                <c:pt idx="1903">
                  <c:v>669.947071427089</c:v>
                </c:pt>
                <c:pt idx="1904">
                  <c:v>669.947082559005</c:v>
                </c:pt>
                <c:pt idx="1905">
                  <c:v>669.947057636857</c:v>
                </c:pt>
                <c:pt idx="1906">
                  <c:v>669.947081127012</c:v>
                </c:pt>
                <c:pt idx="1907">
                  <c:v>669.947150575874</c:v>
                </c:pt>
                <c:pt idx="1908">
                  <c:v>669.947133023182</c:v>
                </c:pt>
                <c:pt idx="1909">
                  <c:v>669.947153616687</c:v>
                </c:pt>
                <c:pt idx="1910">
                  <c:v>669.947137273418</c:v>
                </c:pt>
                <c:pt idx="1911">
                  <c:v>669.947141202015</c:v>
                </c:pt>
                <c:pt idx="1912">
                  <c:v>669.947192052278</c:v>
                </c:pt>
                <c:pt idx="1913">
                  <c:v>669.947181133226</c:v>
                </c:pt>
                <c:pt idx="1914">
                  <c:v>669.947055503298</c:v>
                </c:pt>
                <c:pt idx="1915">
                  <c:v>669.947071444273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Trans!$A$2:$A$1917</c:f>
              <c:numCache>
                <c:formatCode>General</c:formatCode>
                <c:ptCount val="19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</c:numCache>
            </c:numRef>
          </c:cat>
          <c:val>
            <c:numRef>
              <c:f>Trans!$E$2:$E$1917</c:f>
              <c:numCache>
                <c:formatCode>General</c:formatCode>
                <c:ptCount val="1916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844.532679758562</c:v>
                </c:pt>
                <c:pt idx="27">
                  <c:v>797.393105120663</c:v>
                </c:pt>
                <c:pt idx="28">
                  <c:v>757.095735251346</c:v>
                </c:pt>
                <c:pt idx="29">
                  <c:v>748.979656795935</c:v>
                </c:pt>
                <c:pt idx="30">
                  <c:v>748.605791272275</c:v>
                </c:pt>
                <c:pt idx="31">
                  <c:v>728.61545343432</c:v>
                </c:pt>
                <c:pt idx="32">
                  <c:v>728.091310660611</c:v>
                </c:pt>
                <c:pt idx="33">
                  <c:v>709.899779826234</c:v>
                </c:pt>
                <c:pt idx="34">
                  <c:v>709.265536074918</c:v>
                </c:pt>
                <c:pt idx="35">
                  <c:v>691.70689662526</c:v>
                </c:pt>
                <c:pt idx="36">
                  <c:v>690.990993378271</c:v>
                </c:pt>
                <c:pt idx="37">
                  <c:v>673.672013329935</c:v>
                </c:pt>
                <c:pt idx="38">
                  <c:v>672.891360706556</c:v>
                </c:pt>
                <c:pt idx="39">
                  <c:v>655.621944546994</c:v>
                </c:pt>
                <c:pt idx="40">
                  <c:v>654.786565166967</c:v>
                </c:pt>
                <c:pt idx="41">
                  <c:v>637.49158190505</c:v>
                </c:pt>
                <c:pt idx="42">
                  <c:v>636.617028780217</c:v>
                </c:pt>
                <c:pt idx="43">
                  <c:v>619.350060695501</c:v>
                </c:pt>
                <c:pt idx="44">
                  <c:v>618.448471430022</c:v>
                </c:pt>
                <c:pt idx="45">
                  <c:v>601.276454376403</c:v>
                </c:pt>
                <c:pt idx="46">
                  <c:v>600.276805276257</c:v>
                </c:pt>
                <c:pt idx="47">
                  <c:v>583.357874564617</c:v>
                </c:pt>
                <c:pt idx="48">
                  <c:v>582.318383774272</c:v>
                </c:pt>
                <c:pt idx="49">
                  <c:v>566.042648729209</c:v>
                </c:pt>
                <c:pt idx="50">
                  <c:v>562.285260768178</c:v>
                </c:pt>
                <c:pt idx="51">
                  <c:v>528.42730562654</c:v>
                </c:pt>
                <c:pt idx="52">
                  <c:v>508.272315424563</c:v>
                </c:pt>
                <c:pt idx="53">
                  <c:v>491.784022474999</c:v>
                </c:pt>
                <c:pt idx="54">
                  <c:v>476.335651865761</c:v>
                </c:pt>
                <c:pt idx="55">
                  <c:v>472.497849031276</c:v>
                </c:pt>
                <c:pt idx="56">
                  <c:v>472.419040310261</c:v>
                </c:pt>
                <c:pt idx="57">
                  <c:v>464.645396697635</c:v>
                </c:pt>
                <c:pt idx="58">
                  <c:v>464.705484509616</c:v>
                </c:pt>
                <c:pt idx="59">
                  <c:v>456.351107477204</c:v>
                </c:pt>
                <c:pt idx="60">
                  <c:v>456.476247422198</c:v>
                </c:pt>
                <c:pt idx="61">
                  <c:v>447.448803274431</c:v>
                </c:pt>
                <c:pt idx="62">
                  <c:v>447.604115257565</c:v>
                </c:pt>
                <c:pt idx="63">
                  <c:v>438.04746398113</c:v>
                </c:pt>
                <c:pt idx="64">
                  <c:v>433.941451008092</c:v>
                </c:pt>
                <c:pt idx="65">
                  <c:v>434.094883740391</c:v>
                </c:pt>
                <c:pt idx="66">
                  <c:v>425.331957589666</c:v>
                </c:pt>
                <c:pt idx="67">
                  <c:v>425.449923573585</c:v>
                </c:pt>
                <c:pt idx="68">
                  <c:v>415.539852545528</c:v>
                </c:pt>
                <c:pt idx="69">
                  <c:v>405.833319579148</c:v>
                </c:pt>
                <c:pt idx="70">
                  <c:v>401.960372149794</c:v>
                </c:pt>
                <c:pt idx="71">
                  <c:v>401.981016782215</c:v>
                </c:pt>
                <c:pt idx="72">
                  <c:v>393.537628759505</c:v>
                </c:pt>
                <c:pt idx="73">
                  <c:v>384.698434759121</c:v>
                </c:pt>
                <c:pt idx="74">
                  <c:v>381.237464667538</c:v>
                </c:pt>
                <c:pt idx="75">
                  <c:v>380.128840908041</c:v>
                </c:pt>
                <c:pt idx="76">
                  <c:v>366.248722600439</c:v>
                </c:pt>
                <c:pt idx="77">
                  <c:v>356.815342500128</c:v>
                </c:pt>
                <c:pt idx="78">
                  <c:v>347.7746008242</c:v>
                </c:pt>
                <c:pt idx="79">
                  <c:v>340.075017133727</c:v>
                </c:pt>
                <c:pt idx="80">
                  <c:v>337.597571514192</c:v>
                </c:pt>
                <c:pt idx="81">
                  <c:v>338.276672766521</c:v>
                </c:pt>
                <c:pt idx="82">
                  <c:v>335.048720392279</c:v>
                </c:pt>
                <c:pt idx="83">
                  <c:v>335.832022850721</c:v>
                </c:pt>
                <c:pt idx="84">
                  <c:v>329.809370388951</c:v>
                </c:pt>
                <c:pt idx="85">
                  <c:v>324.451767272896</c:v>
                </c:pt>
                <c:pt idx="86">
                  <c:v>323.77860210619</c:v>
                </c:pt>
                <c:pt idx="87">
                  <c:v>324.601394844219</c:v>
                </c:pt>
                <c:pt idx="88">
                  <c:v>317.653893559145</c:v>
                </c:pt>
                <c:pt idx="89">
                  <c:v>312.240865174242</c:v>
                </c:pt>
                <c:pt idx="90">
                  <c:v>311.176268567186</c:v>
                </c:pt>
                <c:pt idx="91">
                  <c:v>311.782344239228</c:v>
                </c:pt>
                <c:pt idx="92">
                  <c:v>305.230745390432</c:v>
                </c:pt>
                <c:pt idx="93">
                  <c:v>299.199694246102</c:v>
                </c:pt>
                <c:pt idx="94">
                  <c:v>293.389413539027</c:v>
                </c:pt>
                <c:pt idx="95">
                  <c:v>291.713436788137</c:v>
                </c:pt>
                <c:pt idx="96">
                  <c:v>292.213030654445</c:v>
                </c:pt>
                <c:pt idx="97">
                  <c:v>286.68264177962</c:v>
                </c:pt>
                <c:pt idx="98">
                  <c:v>282.030119837327</c:v>
                </c:pt>
                <c:pt idx="99">
                  <c:v>280.894984570788</c:v>
                </c:pt>
                <c:pt idx="100">
                  <c:v>280.692400749047</c:v>
                </c:pt>
                <c:pt idx="101">
                  <c:v>273.478661574176</c:v>
                </c:pt>
                <c:pt idx="102">
                  <c:v>268.525069565828</c:v>
                </c:pt>
                <c:pt idx="103">
                  <c:v>263.904097908901</c:v>
                </c:pt>
                <c:pt idx="104">
                  <c:v>259.068060724885</c:v>
                </c:pt>
                <c:pt idx="105">
                  <c:v>256.961420135842</c:v>
                </c:pt>
                <c:pt idx="106">
                  <c:v>257.103513445995</c:v>
                </c:pt>
                <c:pt idx="107">
                  <c:v>255.604134622826</c:v>
                </c:pt>
                <c:pt idx="108">
                  <c:v>255.662094527994</c:v>
                </c:pt>
                <c:pt idx="109">
                  <c:v>253.552091740962</c:v>
                </c:pt>
                <c:pt idx="110">
                  <c:v>253.625223599418</c:v>
                </c:pt>
                <c:pt idx="111">
                  <c:v>249.413498248695</c:v>
                </c:pt>
                <c:pt idx="112">
                  <c:v>247.300080534362</c:v>
                </c:pt>
                <c:pt idx="113">
                  <c:v>247.192070500717</c:v>
                </c:pt>
                <c:pt idx="114">
                  <c:v>243.129547778671</c:v>
                </c:pt>
                <c:pt idx="115">
                  <c:v>240.237857044591</c:v>
                </c:pt>
                <c:pt idx="116">
                  <c:v>239.373080701538</c:v>
                </c:pt>
                <c:pt idx="117">
                  <c:v>239.246846374432</c:v>
                </c:pt>
                <c:pt idx="118">
                  <c:v>234.402244049871</c:v>
                </c:pt>
                <c:pt idx="119">
                  <c:v>230.846069200656</c:v>
                </c:pt>
                <c:pt idx="120">
                  <c:v>229.600387886279</c:v>
                </c:pt>
                <c:pt idx="121">
                  <c:v>229.733498686189</c:v>
                </c:pt>
                <c:pt idx="122">
                  <c:v>228.444396409808</c:v>
                </c:pt>
                <c:pt idx="123">
                  <c:v>228.392915415493</c:v>
                </c:pt>
                <c:pt idx="124">
                  <c:v>225.134811331431</c:v>
                </c:pt>
                <c:pt idx="125">
                  <c:v>222.967206215838</c:v>
                </c:pt>
                <c:pt idx="126">
                  <c:v>222.896914532188</c:v>
                </c:pt>
                <c:pt idx="127">
                  <c:v>218.705907670896</c:v>
                </c:pt>
                <c:pt idx="128">
                  <c:v>215.797768227615</c:v>
                </c:pt>
                <c:pt idx="129">
                  <c:v>211.866329061587</c:v>
                </c:pt>
                <c:pt idx="130">
                  <c:v>211.103736286567</c:v>
                </c:pt>
                <c:pt idx="131">
                  <c:v>211.044169775398</c:v>
                </c:pt>
                <c:pt idx="132">
                  <c:v>209.85951912495</c:v>
                </c:pt>
                <c:pt idx="133">
                  <c:v>210.041571908334</c:v>
                </c:pt>
                <c:pt idx="134">
                  <c:v>208.607256443256</c:v>
                </c:pt>
                <c:pt idx="135">
                  <c:v>208.848363540219</c:v>
                </c:pt>
                <c:pt idx="136">
                  <c:v>206.069275345783</c:v>
                </c:pt>
                <c:pt idx="137">
                  <c:v>205.580177490474</c:v>
                </c:pt>
                <c:pt idx="138">
                  <c:v>205.662510565073</c:v>
                </c:pt>
                <c:pt idx="139">
                  <c:v>203.192256356532</c:v>
                </c:pt>
                <c:pt idx="140">
                  <c:v>201.458940720663</c:v>
                </c:pt>
                <c:pt idx="141">
                  <c:v>201.478230141067</c:v>
                </c:pt>
                <c:pt idx="142">
                  <c:v>199.958128214279</c:v>
                </c:pt>
                <c:pt idx="143">
                  <c:v>199.970160133283</c:v>
                </c:pt>
                <c:pt idx="144">
                  <c:v>196.977802225429</c:v>
                </c:pt>
                <c:pt idx="145">
                  <c:v>195.041478403561</c:v>
                </c:pt>
                <c:pt idx="146">
                  <c:v>195.284737543847</c:v>
                </c:pt>
                <c:pt idx="147">
                  <c:v>194.895551340641</c:v>
                </c:pt>
                <c:pt idx="148">
                  <c:v>195.229567460433</c:v>
                </c:pt>
                <c:pt idx="149">
                  <c:v>194.12557776456</c:v>
                </c:pt>
                <c:pt idx="150">
                  <c:v>194.26039083427</c:v>
                </c:pt>
                <c:pt idx="151">
                  <c:v>192.091278859797</c:v>
                </c:pt>
                <c:pt idx="152">
                  <c:v>189.248508387509</c:v>
                </c:pt>
                <c:pt idx="153">
                  <c:v>187.412821348574</c:v>
                </c:pt>
                <c:pt idx="154">
                  <c:v>187.644788895825</c:v>
                </c:pt>
                <c:pt idx="155">
                  <c:v>186.982650143575</c:v>
                </c:pt>
                <c:pt idx="156">
                  <c:v>186.295096363538</c:v>
                </c:pt>
                <c:pt idx="157">
                  <c:v>186.488418012351</c:v>
                </c:pt>
                <c:pt idx="158">
                  <c:v>185.90823217886</c:v>
                </c:pt>
                <c:pt idx="159">
                  <c:v>185.897172252949</c:v>
                </c:pt>
                <c:pt idx="160">
                  <c:v>185.34115569952</c:v>
                </c:pt>
                <c:pt idx="161">
                  <c:v>185.448062569739</c:v>
                </c:pt>
                <c:pt idx="162">
                  <c:v>183.613905656152</c:v>
                </c:pt>
                <c:pt idx="163">
                  <c:v>183.394012370521</c:v>
                </c:pt>
                <c:pt idx="164">
                  <c:v>183.54533648323</c:v>
                </c:pt>
                <c:pt idx="165">
                  <c:v>182.040852494501</c:v>
                </c:pt>
                <c:pt idx="166">
                  <c:v>181.51292837678</c:v>
                </c:pt>
                <c:pt idx="167">
                  <c:v>182.232835837596</c:v>
                </c:pt>
                <c:pt idx="168">
                  <c:v>180.935235954662</c:v>
                </c:pt>
                <c:pt idx="169">
                  <c:v>181.387008737013</c:v>
                </c:pt>
                <c:pt idx="170">
                  <c:v>180.910990527644</c:v>
                </c:pt>
                <c:pt idx="171">
                  <c:v>179.324387477929</c:v>
                </c:pt>
                <c:pt idx="172">
                  <c:v>181.337763141018</c:v>
                </c:pt>
                <c:pt idx="173">
                  <c:v>181.37250196066</c:v>
                </c:pt>
                <c:pt idx="174">
                  <c:v>181.698417627575</c:v>
                </c:pt>
                <c:pt idx="175">
                  <c:v>181.080929692212</c:v>
                </c:pt>
                <c:pt idx="176">
                  <c:v>181.732243110253</c:v>
                </c:pt>
                <c:pt idx="177">
                  <c:v>182.113160768428</c:v>
                </c:pt>
                <c:pt idx="178">
                  <c:v>181.685678090682</c:v>
                </c:pt>
                <c:pt idx="179">
                  <c:v>183.163117107633</c:v>
                </c:pt>
                <c:pt idx="180">
                  <c:v>183.005607680173</c:v>
                </c:pt>
                <c:pt idx="181">
                  <c:v>182.808518523554</c:v>
                </c:pt>
                <c:pt idx="182">
                  <c:v>183.070913047942</c:v>
                </c:pt>
                <c:pt idx="183">
                  <c:v>183.098527848546</c:v>
                </c:pt>
                <c:pt idx="184">
                  <c:v>183.124750856752</c:v>
                </c:pt>
                <c:pt idx="185">
                  <c:v>183.354223333648</c:v>
                </c:pt>
                <c:pt idx="186">
                  <c:v>182.980256488478</c:v>
                </c:pt>
                <c:pt idx="187">
                  <c:v>184.325998153637</c:v>
                </c:pt>
                <c:pt idx="188">
                  <c:v>183.097734791059</c:v>
                </c:pt>
                <c:pt idx="189">
                  <c:v>182.568934565075</c:v>
                </c:pt>
                <c:pt idx="190">
                  <c:v>183.314717336738</c:v>
                </c:pt>
                <c:pt idx="191">
                  <c:v>183.494440961031</c:v>
                </c:pt>
                <c:pt idx="192">
                  <c:v>182.767769037451</c:v>
                </c:pt>
                <c:pt idx="193">
                  <c:v>180.98274243947</c:v>
                </c:pt>
                <c:pt idx="194">
                  <c:v>181.377011638209</c:v>
                </c:pt>
                <c:pt idx="195">
                  <c:v>179.505852284104</c:v>
                </c:pt>
                <c:pt idx="196">
                  <c:v>181.241086396326</c:v>
                </c:pt>
                <c:pt idx="197">
                  <c:v>181.778192693288</c:v>
                </c:pt>
                <c:pt idx="198">
                  <c:v>181.11914428213</c:v>
                </c:pt>
                <c:pt idx="199">
                  <c:v>179.88878376957</c:v>
                </c:pt>
                <c:pt idx="200">
                  <c:v>180.73067625587</c:v>
                </c:pt>
                <c:pt idx="201">
                  <c:v>180.382467372525</c:v>
                </c:pt>
                <c:pt idx="202">
                  <c:v>181.016808370558</c:v>
                </c:pt>
                <c:pt idx="203">
                  <c:v>179.446159935982</c:v>
                </c:pt>
                <c:pt idx="204">
                  <c:v>181.343792899644</c:v>
                </c:pt>
                <c:pt idx="205">
                  <c:v>181.798921145736</c:v>
                </c:pt>
                <c:pt idx="206">
                  <c:v>181.266912570006</c:v>
                </c:pt>
                <c:pt idx="207">
                  <c:v>181.280702859811</c:v>
                </c:pt>
                <c:pt idx="208">
                  <c:v>181.347729839656</c:v>
                </c:pt>
                <c:pt idx="209">
                  <c:v>181.674067382454</c:v>
                </c:pt>
                <c:pt idx="210">
                  <c:v>180.79281918213</c:v>
                </c:pt>
                <c:pt idx="211">
                  <c:v>181.294917218133</c:v>
                </c:pt>
                <c:pt idx="212">
                  <c:v>181.347305194859</c:v>
                </c:pt>
                <c:pt idx="213">
                  <c:v>181.443338992322</c:v>
                </c:pt>
                <c:pt idx="214">
                  <c:v>181.29805858919</c:v>
                </c:pt>
                <c:pt idx="215">
                  <c:v>181.152240474628</c:v>
                </c:pt>
                <c:pt idx="216">
                  <c:v>181.229419360601</c:v>
                </c:pt>
                <c:pt idx="217">
                  <c:v>181.130472106194</c:v>
                </c:pt>
                <c:pt idx="218">
                  <c:v>181.054424168579</c:v>
                </c:pt>
                <c:pt idx="219">
                  <c:v>182.018654184739</c:v>
                </c:pt>
                <c:pt idx="220">
                  <c:v>181.687001008774</c:v>
                </c:pt>
                <c:pt idx="221">
                  <c:v>181.995640303166</c:v>
                </c:pt>
                <c:pt idx="222">
                  <c:v>182.161210151211</c:v>
                </c:pt>
                <c:pt idx="223">
                  <c:v>182.275489077794</c:v>
                </c:pt>
                <c:pt idx="224">
                  <c:v>182.412803914272</c:v>
                </c:pt>
                <c:pt idx="225">
                  <c:v>181.808274037513</c:v>
                </c:pt>
                <c:pt idx="226">
                  <c:v>182.220281329447</c:v>
                </c:pt>
                <c:pt idx="227">
                  <c:v>181.836799432444</c:v>
                </c:pt>
                <c:pt idx="228">
                  <c:v>182.048807786228</c:v>
                </c:pt>
                <c:pt idx="229">
                  <c:v>181.634910673157</c:v>
                </c:pt>
                <c:pt idx="230">
                  <c:v>181.78021711468</c:v>
                </c:pt>
                <c:pt idx="231">
                  <c:v>181.485455787704</c:v>
                </c:pt>
                <c:pt idx="232">
                  <c:v>181.46574953377</c:v>
                </c:pt>
                <c:pt idx="233">
                  <c:v>181.012140579308</c:v>
                </c:pt>
                <c:pt idx="234">
                  <c:v>180.310613895012</c:v>
                </c:pt>
                <c:pt idx="235">
                  <c:v>180.685614636647</c:v>
                </c:pt>
                <c:pt idx="236">
                  <c:v>180.872787015629</c:v>
                </c:pt>
                <c:pt idx="237">
                  <c:v>181.037422799821</c:v>
                </c:pt>
                <c:pt idx="238">
                  <c:v>180.842924249054</c:v>
                </c:pt>
                <c:pt idx="239">
                  <c:v>180.821467082761</c:v>
                </c:pt>
                <c:pt idx="240">
                  <c:v>180.487785881887</c:v>
                </c:pt>
                <c:pt idx="241">
                  <c:v>180.381556211671</c:v>
                </c:pt>
                <c:pt idx="242">
                  <c:v>180.101285837394</c:v>
                </c:pt>
                <c:pt idx="243">
                  <c:v>180.820749287709</c:v>
                </c:pt>
                <c:pt idx="244">
                  <c:v>179.714191233821</c:v>
                </c:pt>
                <c:pt idx="245">
                  <c:v>180.061934077805</c:v>
                </c:pt>
                <c:pt idx="246">
                  <c:v>180.382542768489</c:v>
                </c:pt>
                <c:pt idx="247">
                  <c:v>180.559849018221</c:v>
                </c:pt>
                <c:pt idx="248">
                  <c:v>180.562144674183</c:v>
                </c:pt>
                <c:pt idx="249">
                  <c:v>180.441220887399</c:v>
                </c:pt>
                <c:pt idx="250">
                  <c:v>180.559694543539</c:v>
                </c:pt>
                <c:pt idx="251">
                  <c:v>180.488956101961</c:v>
                </c:pt>
                <c:pt idx="252">
                  <c:v>180.814342312882</c:v>
                </c:pt>
                <c:pt idx="253">
                  <c:v>180.645125639913</c:v>
                </c:pt>
                <c:pt idx="254">
                  <c:v>180.735107660428</c:v>
                </c:pt>
                <c:pt idx="255">
                  <c:v>180.517504901955</c:v>
                </c:pt>
                <c:pt idx="256">
                  <c:v>180.363579628031</c:v>
                </c:pt>
                <c:pt idx="257">
                  <c:v>180.53138912897</c:v>
                </c:pt>
                <c:pt idx="258">
                  <c:v>180.967616414794</c:v>
                </c:pt>
                <c:pt idx="259">
                  <c:v>180.880541962751</c:v>
                </c:pt>
                <c:pt idx="260">
                  <c:v>180.218714370467</c:v>
                </c:pt>
                <c:pt idx="261">
                  <c:v>180.489921495104</c:v>
                </c:pt>
                <c:pt idx="262">
                  <c:v>179.612327793476</c:v>
                </c:pt>
                <c:pt idx="263">
                  <c:v>179.701392862812</c:v>
                </c:pt>
                <c:pt idx="264">
                  <c:v>179.462476094987</c:v>
                </c:pt>
                <c:pt idx="265">
                  <c:v>179.792553268657</c:v>
                </c:pt>
                <c:pt idx="266">
                  <c:v>179.211627591235</c:v>
                </c:pt>
                <c:pt idx="267">
                  <c:v>179.531216960057</c:v>
                </c:pt>
                <c:pt idx="268">
                  <c:v>180.1991443024</c:v>
                </c:pt>
                <c:pt idx="269">
                  <c:v>179.989691421712</c:v>
                </c:pt>
                <c:pt idx="270">
                  <c:v>179.143455987369</c:v>
                </c:pt>
                <c:pt idx="271">
                  <c:v>179.752102528355</c:v>
                </c:pt>
                <c:pt idx="272">
                  <c:v>179.161466697845</c:v>
                </c:pt>
                <c:pt idx="273">
                  <c:v>179.588367213426</c:v>
                </c:pt>
                <c:pt idx="274">
                  <c:v>179.713253359129</c:v>
                </c:pt>
                <c:pt idx="275">
                  <c:v>180.152710501489</c:v>
                </c:pt>
                <c:pt idx="276">
                  <c:v>179.478768776564</c:v>
                </c:pt>
                <c:pt idx="277">
                  <c:v>179.684596608972</c:v>
                </c:pt>
                <c:pt idx="278">
                  <c:v>179.454668672866</c:v>
                </c:pt>
                <c:pt idx="279">
                  <c:v>179.794713701047</c:v>
                </c:pt>
                <c:pt idx="280">
                  <c:v>180.027880974933</c:v>
                </c:pt>
                <c:pt idx="281">
                  <c:v>179.535829870326</c:v>
                </c:pt>
                <c:pt idx="282">
                  <c:v>180.000716866817</c:v>
                </c:pt>
                <c:pt idx="283">
                  <c:v>179.697478363856</c:v>
                </c:pt>
                <c:pt idx="284">
                  <c:v>179.755044642794</c:v>
                </c:pt>
                <c:pt idx="285">
                  <c:v>180.10270787995</c:v>
                </c:pt>
                <c:pt idx="286">
                  <c:v>179.692348243997</c:v>
                </c:pt>
                <c:pt idx="287">
                  <c:v>180.032774048013</c:v>
                </c:pt>
                <c:pt idx="288">
                  <c:v>180.049354286343</c:v>
                </c:pt>
                <c:pt idx="289">
                  <c:v>179.840042724261</c:v>
                </c:pt>
                <c:pt idx="290">
                  <c:v>179.688800960039</c:v>
                </c:pt>
                <c:pt idx="291">
                  <c:v>179.691313470042</c:v>
                </c:pt>
                <c:pt idx="292">
                  <c:v>179.813130620998</c:v>
                </c:pt>
                <c:pt idx="293">
                  <c:v>179.81542015379</c:v>
                </c:pt>
                <c:pt idx="294">
                  <c:v>179.714693376959</c:v>
                </c:pt>
                <c:pt idx="295">
                  <c:v>180.068495520401</c:v>
                </c:pt>
                <c:pt idx="296">
                  <c:v>179.721331236119</c:v>
                </c:pt>
                <c:pt idx="297">
                  <c:v>179.909833682774</c:v>
                </c:pt>
                <c:pt idx="298">
                  <c:v>179.655084463045</c:v>
                </c:pt>
                <c:pt idx="299">
                  <c:v>179.715784892929</c:v>
                </c:pt>
                <c:pt idx="300">
                  <c:v>179.700239552316</c:v>
                </c:pt>
                <c:pt idx="301">
                  <c:v>179.564891561053</c:v>
                </c:pt>
                <c:pt idx="302">
                  <c:v>179.606769904752</c:v>
                </c:pt>
                <c:pt idx="303">
                  <c:v>179.694404540414</c:v>
                </c:pt>
                <c:pt idx="304">
                  <c:v>179.456066172415</c:v>
                </c:pt>
                <c:pt idx="305">
                  <c:v>179.6571714858</c:v>
                </c:pt>
                <c:pt idx="306">
                  <c:v>179.70618585573</c:v>
                </c:pt>
                <c:pt idx="307">
                  <c:v>179.649482638805</c:v>
                </c:pt>
                <c:pt idx="308">
                  <c:v>179.544536341136</c:v>
                </c:pt>
                <c:pt idx="309">
                  <c:v>179.804857968817</c:v>
                </c:pt>
                <c:pt idx="310">
                  <c:v>179.654863418728</c:v>
                </c:pt>
                <c:pt idx="311">
                  <c:v>179.480032972141</c:v>
                </c:pt>
                <c:pt idx="312">
                  <c:v>179.777968997612</c:v>
                </c:pt>
                <c:pt idx="313">
                  <c:v>179.677569648919</c:v>
                </c:pt>
                <c:pt idx="314">
                  <c:v>179.525637861773</c:v>
                </c:pt>
                <c:pt idx="315">
                  <c:v>179.448144313939</c:v>
                </c:pt>
                <c:pt idx="316">
                  <c:v>179.722699777136</c:v>
                </c:pt>
                <c:pt idx="317">
                  <c:v>179.756187910876</c:v>
                </c:pt>
                <c:pt idx="318">
                  <c:v>179.799540825512</c:v>
                </c:pt>
                <c:pt idx="319">
                  <c:v>180.253083338922</c:v>
                </c:pt>
                <c:pt idx="320">
                  <c:v>179.873410603725</c:v>
                </c:pt>
                <c:pt idx="321">
                  <c:v>179.702796838824</c:v>
                </c:pt>
                <c:pt idx="322">
                  <c:v>179.85050414122</c:v>
                </c:pt>
                <c:pt idx="323">
                  <c:v>179.913550470811</c:v>
                </c:pt>
                <c:pt idx="324">
                  <c:v>179.756479492693</c:v>
                </c:pt>
                <c:pt idx="325">
                  <c:v>179.806625760551</c:v>
                </c:pt>
                <c:pt idx="326">
                  <c:v>179.948394398831</c:v>
                </c:pt>
                <c:pt idx="327">
                  <c:v>179.542462216228</c:v>
                </c:pt>
                <c:pt idx="328">
                  <c:v>179.680452432959</c:v>
                </c:pt>
                <c:pt idx="329">
                  <c:v>179.616454854957</c:v>
                </c:pt>
                <c:pt idx="330">
                  <c:v>179.582135214396</c:v>
                </c:pt>
                <c:pt idx="331">
                  <c:v>179.741259558409</c:v>
                </c:pt>
                <c:pt idx="332">
                  <c:v>179.702778259221</c:v>
                </c:pt>
                <c:pt idx="333">
                  <c:v>179.703535094625</c:v>
                </c:pt>
                <c:pt idx="334">
                  <c:v>179.704565015211</c:v>
                </c:pt>
                <c:pt idx="335">
                  <c:v>179.678790354215</c:v>
                </c:pt>
                <c:pt idx="336">
                  <c:v>179.643146211035</c:v>
                </c:pt>
                <c:pt idx="337">
                  <c:v>179.70827462253</c:v>
                </c:pt>
                <c:pt idx="338">
                  <c:v>179.847865084589</c:v>
                </c:pt>
                <c:pt idx="339">
                  <c:v>179.687983499257</c:v>
                </c:pt>
                <c:pt idx="340">
                  <c:v>179.492252764357</c:v>
                </c:pt>
                <c:pt idx="341">
                  <c:v>179.720031982259</c:v>
                </c:pt>
                <c:pt idx="342">
                  <c:v>179.72403935986</c:v>
                </c:pt>
                <c:pt idx="343">
                  <c:v>179.725134394023</c:v>
                </c:pt>
                <c:pt idx="344">
                  <c:v>179.645943815891</c:v>
                </c:pt>
                <c:pt idx="345">
                  <c:v>179.652438070431</c:v>
                </c:pt>
                <c:pt idx="346">
                  <c:v>179.6895499426</c:v>
                </c:pt>
                <c:pt idx="347">
                  <c:v>179.86920703734</c:v>
                </c:pt>
                <c:pt idx="348">
                  <c:v>179.837178838495</c:v>
                </c:pt>
                <c:pt idx="349">
                  <c:v>179.93342232792</c:v>
                </c:pt>
                <c:pt idx="350">
                  <c:v>179.848665996111</c:v>
                </c:pt>
                <c:pt idx="351">
                  <c:v>179.780077838699</c:v>
                </c:pt>
                <c:pt idx="352">
                  <c:v>179.891282104147</c:v>
                </c:pt>
                <c:pt idx="353">
                  <c:v>179.833326820873</c:v>
                </c:pt>
                <c:pt idx="354">
                  <c:v>179.905063096504</c:v>
                </c:pt>
                <c:pt idx="355">
                  <c:v>180.006022615395</c:v>
                </c:pt>
                <c:pt idx="356">
                  <c:v>179.996110623455</c:v>
                </c:pt>
                <c:pt idx="357">
                  <c:v>180.179639164082</c:v>
                </c:pt>
                <c:pt idx="358">
                  <c:v>179.975791518536</c:v>
                </c:pt>
                <c:pt idx="359">
                  <c:v>179.81007646056</c:v>
                </c:pt>
                <c:pt idx="360">
                  <c:v>179.83510795675</c:v>
                </c:pt>
                <c:pt idx="361">
                  <c:v>179.770911145615</c:v>
                </c:pt>
                <c:pt idx="362">
                  <c:v>179.812832004746</c:v>
                </c:pt>
                <c:pt idx="363">
                  <c:v>179.824754026972</c:v>
                </c:pt>
                <c:pt idx="364">
                  <c:v>179.797180781681</c:v>
                </c:pt>
                <c:pt idx="365">
                  <c:v>179.811292580156</c:v>
                </c:pt>
                <c:pt idx="366">
                  <c:v>179.796738367263</c:v>
                </c:pt>
                <c:pt idx="367">
                  <c:v>179.845242434961</c:v>
                </c:pt>
                <c:pt idx="368">
                  <c:v>179.835993227181</c:v>
                </c:pt>
                <c:pt idx="369">
                  <c:v>179.931855902021</c:v>
                </c:pt>
                <c:pt idx="370">
                  <c:v>179.835575504077</c:v>
                </c:pt>
                <c:pt idx="371">
                  <c:v>179.907074898684</c:v>
                </c:pt>
                <c:pt idx="372">
                  <c:v>179.737724205591</c:v>
                </c:pt>
                <c:pt idx="373">
                  <c:v>179.705515545421</c:v>
                </c:pt>
                <c:pt idx="374">
                  <c:v>179.821225564824</c:v>
                </c:pt>
                <c:pt idx="375">
                  <c:v>179.712147431313</c:v>
                </c:pt>
                <c:pt idx="376">
                  <c:v>179.803790700941</c:v>
                </c:pt>
                <c:pt idx="377">
                  <c:v>179.920567509375</c:v>
                </c:pt>
                <c:pt idx="378">
                  <c:v>179.91312461172</c:v>
                </c:pt>
                <c:pt idx="379">
                  <c:v>180.055499702263</c:v>
                </c:pt>
                <c:pt idx="380">
                  <c:v>179.832369385526</c:v>
                </c:pt>
                <c:pt idx="381">
                  <c:v>179.877779897521</c:v>
                </c:pt>
                <c:pt idx="382">
                  <c:v>179.856983494948</c:v>
                </c:pt>
                <c:pt idx="383">
                  <c:v>179.814969961164</c:v>
                </c:pt>
                <c:pt idx="384">
                  <c:v>179.716723699635</c:v>
                </c:pt>
                <c:pt idx="385">
                  <c:v>179.84468184116</c:v>
                </c:pt>
                <c:pt idx="386">
                  <c:v>179.830697406788</c:v>
                </c:pt>
                <c:pt idx="387">
                  <c:v>179.865022490232</c:v>
                </c:pt>
                <c:pt idx="388">
                  <c:v>179.816648594432</c:v>
                </c:pt>
                <c:pt idx="389">
                  <c:v>179.763737394394</c:v>
                </c:pt>
                <c:pt idx="390">
                  <c:v>179.867112599141</c:v>
                </c:pt>
                <c:pt idx="391">
                  <c:v>179.677231733243</c:v>
                </c:pt>
                <c:pt idx="392">
                  <c:v>179.923170338855</c:v>
                </c:pt>
                <c:pt idx="393">
                  <c:v>179.787465589081</c:v>
                </c:pt>
                <c:pt idx="394">
                  <c:v>179.904451386289</c:v>
                </c:pt>
                <c:pt idx="395">
                  <c:v>180.014731873965</c:v>
                </c:pt>
                <c:pt idx="396">
                  <c:v>179.98248960453</c:v>
                </c:pt>
                <c:pt idx="397">
                  <c:v>179.936844262449</c:v>
                </c:pt>
                <c:pt idx="398">
                  <c:v>179.881673465726</c:v>
                </c:pt>
                <c:pt idx="399">
                  <c:v>179.943121238448</c:v>
                </c:pt>
                <c:pt idx="400">
                  <c:v>179.921422010204</c:v>
                </c:pt>
                <c:pt idx="401">
                  <c:v>179.906204357212</c:v>
                </c:pt>
                <c:pt idx="402">
                  <c:v>179.917324172723</c:v>
                </c:pt>
                <c:pt idx="403">
                  <c:v>179.945689232381</c:v>
                </c:pt>
                <c:pt idx="404">
                  <c:v>179.89348270984</c:v>
                </c:pt>
                <c:pt idx="405">
                  <c:v>179.916633143298</c:v>
                </c:pt>
                <c:pt idx="406">
                  <c:v>179.959639455642</c:v>
                </c:pt>
                <c:pt idx="407">
                  <c:v>179.974235304069</c:v>
                </c:pt>
                <c:pt idx="408">
                  <c:v>180.000657314241</c:v>
                </c:pt>
                <c:pt idx="409">
                  <c:v>179.94904771803</c:v>
                </c:pt>
                <c:pt idx="410">
                  <c:v>179.950892402186</c:v>
                </c:pt>
                <c:pt idx="411">
                  <c:v>179.970692779842</c:v>
                </c:pt>
                <c:pt idx="412">
                  <c:v>179.882207649232</c:v>
                </c:pt>
                <c:pt idx="413">
                  <c:v>179.971128799129</c:v>
                </c:pt>
                <c:pt idx="414">
                  <c:v>180.003862123835</c:v>
                </c:pt>
                <c:pt idx="415">
                  <c:v>180.047730734905</c:v>
                </c:pt>
                <c:pt idx="416">
                  <c:v>179.968274213815</c:v>
                </c:pt>
                <c:pt idx="417">
                  <c:v>180.006173016893</c:v>
                </c:pt>
                <c:pt idx="418">
                  <c:v>179.9642473933</c:v>
                </c:pt>
                <c:pt idx="419">
                  <c:v>180.023168794653</c:v>
                </c:pt>
                <c:pt idx="420">
                  <c:v>179.891974433356</c:v>
                </c:pt>
                <c:pt idx="421">
                  <c:v>179.903375180226</c:v>
                </c:pt>
                <c:pt idx="422">
                  <c:v>179.807926364827</c:v>
                </c:pt>
                <c:pt idx="423">
                  <c:v>179.919582973873</c:v>
                </c:pt>
                <c:pt idx="424">
                  <c:v>179.912785168877</c:v>
                </c:pt>
                <c:pt idx="425">
                  <c:v>179.937404453424</c:v>
                </c:pt>
                <c:pt idx="426">
                  <c:v>179.822248883102</c:v>
                </c:pt>
                <c:pt idx="427">
                  <c:v>179.823623602673</c:v>
                </c:pt>
                <c:pt idx="428">
                  <c:v>179.809926874197</c:v>
                </c:pt>
                <c:pt idx="429">
                  <c:v>179.816916335895</c:v>
                </c:pt>
                <c:pt idx="430">
                  <c:v>179.803895335137</c:v>
                </c:pt>
                <c:pt idx="431">
                  <c:v>179.841813446549</c:v>
                </c:pt>
                <c:pt idx="432">
                  <c:v>179.741885680047</c:v>
                </c:pt>
                <c:pt idx="433">
                  <c:v>179.822004874665</c:v>
                </c:pt>
                <c:pt idx="434">
                  <c:v>179.708627822359</c:v>
                </c:pt>
                <c:pt idx="435">
                  <c:v>179.789789740562</c:v>
                </c:pt>
                <c:pt idx="436">
                  <c:v>179.767463767559</c:v>
                </c:pt>
                <c:pt idx="437">
                  <c:v>179.816029993473</c:v>
                </c:pt>
                <c:pt idx="438">
                  <c:v>179.826196033784</c:v>
                </c:pt>
                <c:pt idx="439">
                  <c:v>179.801633879008</c:v>
                </c:pt>
                <c:pt idx="440">
                  <c:v>179.723243474069</c:v>
                </c:pt>
                <c:pt idx="441">
                  <c:v>179.806370292605</c:v>
                </c:pt>
                <c:pt idx="442">
                  <c:v>179.771320287074</c:v>
                </c:pt>
                <c:pt idx="443">
                  <c:v>179.783495913969</c:v>
                </c:pt>
                <c:pt idx="444">
                  <c:v>179.854683324713</c:v>
                </c:pt>
                <c:pt idx="445">
                  <c:v>179.855761898955</c:v>
                </c:pt>
                <c:pt idx="446">
                  <c:v>179.794404858791</c:v>
                </c:pt>
                <c:pt idx="447">
                  <c:v>179.797466595361</c:v>
                </c:pt>
                <c:pt idx="448">
                  <c:v>179.829368453484</c:v>
                </c:pt>
                <c:pt idx="449">
                  <c:v>179.847218730573</c:v>
                </c:pt>
                <c:pt idx="450">
                  <c:v>179.857462350942</c:v>
                </c:pt>
                <c:pt idx="451">
                  <c:v>179.783956666806</c:v>
                </c:pt>
                <c:pt idx="452">
                  <c:v>179.823069053243</c:v>
                </c:pt>
                <c:pt idx="453">
                  <c:v>179.819135787277</c:v>
                </c:pt>
                <c:pt idx="454">
                  <c:v>179.836362632035</c:v>
                </c:pt>
                <c:pt idx="455">
                  <c:v>179.807492646212</c:v>
                </c:pt>
                <c:pt idx="456">
                  <c:v>179.861519686665</c:v>
                </c:pt>
                <c:pt idx="457">
                  <c:v>179.879261189358</c:v>
                </c:pt>
                <c:pt idx="458">
                  <c:v>179.85485080562</c:v>
                </c:pt>
                <c:pt idx="459">
                  <c:v>179.82224333242</c:v>
                </c:pt>
                <c:pt idx="460">
                  <c:v>179.839079792956</c:v>
                </c:pt>
                <c:pt idx="461">
                  <c:v>179.824204918537</c:v>
                </c:pt>
                <c:pt idx="462">
                  <c:v>179.835461248953</c:v>
                </c:pt>
                <c:pt idx="463">
                  <c:v>179.836716625515</c:v>
                </c:pt>
                <c:pt idx="464">
                  <c:v>179.862175300382</c:v>
                </c:pt>
                <c:pt idx="465">
                  <c:v>179.800382363543</c:v>
                </c:pt>
                <c:pt idx="466">
                  <c:v>179.838251437298</c:v>
                </c:pt>
                <c:pt idx="467">
                  <c:v>179.879410483676</c:v>
                </c:pt>
                <c:pt idx="468">
                  <c:v>179.846614721789</c:v>
                </c:pt>
                <c:pt idx="469">
                  <c:v>179.821991374841</c:v>
                </c:pt>
                <c:pt idx="470">
                  <c:v>179.838559404852</c:v>
                </c:pt>
                <c:pt idx="471">
                  <c:v>179.841280360215</c:v>
                </c:pt>
                <c:pt idx="472">
                  <c:v>179.845159310479</c:v>
                </c:pt>
                <c:pt idx="473">
                  <c:v>179.81875448662</c:v>
                </c:pt>
                <c:pt idx="474">
                  <c:v>179.795036695737</c:v>
                </c:pt>
                <c:pt idx="475">
                  <c:v>179.815687862373</c:v>
                </c:pt>
                <c:pt idx="476">
                  <c:v>179.763718583592</c:v>
                </c:pt>
                <c:pt idx="477">
                  <c:v>179.757990123973</c:v>
                </c:pt>
                <c:pt idx="478">
                  <c:v>179.774393671736</c:v>
                </c:pt>
                <c:pt idx="479">
                  <c:v>179.783246573379</c:v>
                </c:pt>
                <c:pt idx="480">
                  <c:v>179.781299824315</c:v>
                </c:pt>
                <c:pt idx="481">
                  <c:v>179.782765907596</c:v>
                </c:pt>
                <c:pt idx="482">
                  <c:v>179.748796564464</c:v>
                </c:pt>
                <c:pt idx="483">
                  <c:v>179.729547136015</c:v>
                </c:pt>
                <c:pt idx="484">
                  <c:v>179.742139388994</c:v>
                </c:pt>
                <c:pt idx="485">
                  <c:v>179.747866999231</c:v>
                </c:pt>
                <c:pt idx="486">
                  <c:v>179.758930011038</c:v>
                </c:pt>
                <c:pt idx="487">
                  <c:v>179.779078898404</c:v>
                </c:pt>
                <c:pt idx="488">
                  <c:v>179.74812101518</c:v>
                </c:pt>
                <c:pt idx="489">
                  <c:v>179.79504909666</c:v>
                </c:pt>
                <c:pt idx="490">
                  <c:v>179.800994555098</c:v>
                </c:pt>
                <c:pt idx="491">
                  <c:v>179.820879279523</c:v>
                </c:pt>
                <c:pt idx="492">
                  <c:v>179.806757106213</c:v>
                </c:pt>
                <c:pt idx="493">
                  <c:v>179.814931787023</c:v>
                </c:pt>
                <c:pt idx="494">
                  <c:v>179.787474374375</c:v>
                </c:pt>
                <c:pt idx="495">
                  <c:v>179.817209717915</c:v>
                </c:pt>
                <c:pt idx="496">
                  <c:v>179.798044235327</c:v>
                </c:pt>
                <c:pt idx="497">
                  <c:v>179.80373522859</c:v>
                </c:pt>
                <c:pt idx="498">
                  <c:v>179.802312689283</c:v>
                </c:pt>
                <c:pt idx="499">
                  <c:v>179.79434461373</c:v>
                </c:pt>
                <c:pt idx="500">
                  <c:v>179.766938425847</c:v>
                </c:pt>
                <c:pt idx="501">
                  <c:v>179.738972960091</c:v>
                </c:pt>
                <c:pt idx="502">
                  <c:v>179.768629237446</c:v>
                </c:pt>
                <c:pt idx="503">
                  <c:v>179.760510501864</c:v>
                </c:pt>
                <c:pt idx="504">
                  <c:v>179.76138840162</c:v>
                </c:pt>
                <c:pt idx="505">
                  <c:v>179.758988948624</c:v>
                </c:pt>
                <c:pt idx="506">
                  <c:v>179.779004863758</c:v>
                </c:pt>
                <c:pt idx="507">
                  <c:v>179.749933906045</c:v>
                </c:pt>
                <c:pt idx="508">
                  <c:v>179.774602617826</c:v>
                </c:pt>
                <c:pt idx="509">
                  <c:v>179.73764983017</c:v>
                </c:pt>
                <c:pt idx="510">
                  <c:v>179.744441306602</c:v>
                </c:pt>
                <c:pt idx="511">
                  <c:v>179.766114232707</c:v>
                </c:pt>
                <c:pt idx="512">
                  <c:v>179.748451123918</c:v>
                </c:pt>
                <c:pt idx="513">
                  <c:v>179.773108434159</c:v>
                </c:pt>
                <c:pt idx="514">
                  <c:v>179.762294695564</c:v>
                </c:pt>
                <c:pt idx="515">
                  <c:v>179.731806771772</c:v>
                </c:pt>
                <c:pt idx="516">
                  <c:v>179.758077109842</c:v>
                </c:pt>
                <c:pt idx="517">
                  <c:v>179.732760731753</c:v>
                </c:pt>
                <c:pt idx="518">
                  <c:v>179.717044885822</c:v>
                </c:pt>
                <c:pt idx="519">
                  <c:v>179.722721316226</c:v>
                </c:pt>
                <c:pt idx="520">
                  <c:v>179.712650132004</c:v>
                </c:pt>
                <c:pt idx="521">
                  <c:v>179.720086988579</c:v>
                </c:pt>
                <c:pt idx="522">
                  <c:v>179.744487858211</c:v>
                </c:pt>
                <c:pt idx="523">
                  <c:v>179.719353150062</c:v>
                </c:pt>
                <c:pt idx="524">
                  <c:v>179.686235948991</c:v>
                </c:pt>
                <c:pt idx="525">
                  <c:v>179.729661832449</c:v>
                </c:pt>
                <c:pt idx="526">
                  <c:v>179.682448651231</c:v>
                </c:pt>
                <c:pt idx="527">
                  <c:v>179.719776790186</c:v>
                </c:pt>
                <c:pt idx="528">
                  <c:v>179.735744973429</c:v>
                </c:pt>
                <c:pt idx="529">
                  <c:v>179.72922803375</c:v>
                </c:pt>
                <c:pt idx="530">
                  <c:v>179.732017443658</c:v>
                </c:pt>
                <c:pt idx="531">
                  <c:v>179.708833190917</c:v>
                </c:pt>
                <c:pt idx="532">
                  <c:v>179.735096420474</c:v>
                </c:pt>
                <c:pt idx="533">
                  <c:v>179.729483155565</c:v>
                </c:pt>
                <c:pt idx="534">
                  <c:v>179.736601069051</c:v>
                </c:pt>
                <c:pt idx="535">
                  <c:v>179.738419484187</c:v>
                </c:pt>
                <c:pt idx="536">
                  <c:v>179.732542162922</c:v>
                </c:pt>
                <c:pt idx="537">
                  <c:v>179.717292274239</c:v>
                </c:pt>
                <c:pt idx="538">
                  <c:v>179.732242772685</c:v>
                </c:pt>
                <c:pt idx="539">
                  <c:v>179.74358875403</c:v>
                </c:pt>
                <c:pt idx="540">
                  <c:v>179.742603188395</c:v>
                </c:pt>
                <c:pt idx="541">
                  <c:v>179.744275095356</c:v>
                </c:pt>
                <c:pt idx="542">
                  <c:v>179.753233615186</c:v>
                </c:pt>
                <c:pt idx="543">
                  <c:v>179.741247914044</c:v>
                </c:pt>
                <c:pt idx="544">
                  <c:v>179.753487129205</c:v>
                </c:pt>
                <c:pt idx="545">
                  <c:v>179.740623013048</c:v>
                </c:pt>
                <c:pt idx="546">
                  <c:v>179.732488157949</c:v>
                </c:pt>
                <c:pt idx="547">
                  <c:v>179.74986225301</c:v>
                </c:pt>
                <c:pt idx="548">
                  <c:v>179.725524928411</c:v>
                </c:pt>
                <c:pt idx="549">
                  <c:v>179.744744435844</c:v>
                </c:pt>
                <c:pt idx="550">
                  <c:v>179.741238723168</c:v>
                </c:pt>
                <c:pt idx="551">
                  <c:v>179.749756272022</c:v>
                </c:pt>
                <c:pt idx="552">
                  <c:v>179.74153267479</c:v>
                </c:pt>
                <c:pt idx="553">
                  <c:v>179.749042969172</c:v>
                </c:pt>
                <c:pt idx="554">
                  <c:v>179.747409417684</c:v>
                </c:pt>
                <c:pt idx="555">
                  <c:v>179.725775018252</c:v>
                </c:pt>
                <c:pt idx="556">
                  <c:v>179.717944793012</c:v>
                </c:pt>
                <c:pt idx="557">
                  <c:v>179.71474465002</c:v>
                </c:pt>
                <c:pt idx="558">
                  <c:v>179.726510812737</c:v>
                </c:pt>
                <c:pt idx="559">
                  <c:v>179.731621415243</c:v>
                </c:pt>
                <c:pt idx="560">
                  <c:v>179.73656924178</c:v>
                </c:pt>
                <c:pt idx="561">
                  <c:v>179.727359177431</c:v>
                </c:pt>
                <c:pt idx="562">
                  <c:v>179.719380663695</c:v>
                </c:pt>
                <c:pt idx="563">
                  <c:v>179.725206356395</c:v>
                </c:pt>
                <c:pt idx="564">
                  <c:v>179.724948124067</c:v>
                </c:pt>
                <c:pt idx="565">
                  <c:v>179.710958916565</c:v>
                </c:pt>
                <c:pt idx="566">
                  <c:v>179.730304361425</c:v>
                </c:pt>
                <c:pt idx="567">
                  <c:v>179.724868414517</c:v>
                </c:pt>
                <c:pt idx="568">
                  <c:v>179.735936250151</c:v>
                </c:pt>
                <c:pt idx="569">
                  <c:v>179.731310187603</c:v>
                </c:pt>
                <c:pt idx="570">
                  <c:v>179.732741611588</c:v>
                </c:pt>
                <c:pt idx="571">
                  <c:v>179.750235122858</c:v>
                </c:pt>
                <c:pt idx="572">
                  <c:v>179.732419293362</c:v>
                </c:pt>
                <c:pt idx="573">
                  <c:v>179.754099017221</c:v>
                </c:pt>
                <c:pt idx="574">
                  <c:v>179.720088134173</c:v>
                </c:pt>
                <c:pt idx="575">
                  <c:v>179.731445922668</c:v>
                </c:pt>
                <c:pt idx="576">
                  <c:v>179.730398802816</c:v>
                </c:pt>
                <c:pt idx="577">
                  <c:v>179.733750925909</c:v>
                </c:pt>
                <c:pt idx="578">
                  <c:v>179.731101845337</c:v>
                </c:pt>
                <c:pt idx="579">
                  <c:v>179.733955214773</c:v>
                </c:pt>
                <c:pt idx="580">
                  <c:v>179.731895539952</c:v>
                </c:pt>
                <c:pt idx="581">
                  <c:v>179.726392201394</c:v>
                </c:pt>
                <c:pt idx="582">
                  <c:v>179.736245976797</c:v>
                </c:pt>
                <c:pt idx="583">
                  <c:v>179.739066692826</c:v>
                </c:pt>
                <c:pt idx="584">
                  <c:v>179.738005143239</c:v>
                </c:pt>
                <c:pt idx="585">
                  <c:v>179.734500140016</c:v>
                </c:pt>
                <c:pt idx="586">
                  <c:v>179.734596274835</c:v>
                </c:pt>
                <c:pt idx="587">
                  <c:v>179.732132285101</c:v>
                </c:pt>
                <c:pt idx="588">
                  <c:v>179.743481293283</c:v>
                </c:pt>
                <c:pt idx="589">
                  <c:v>179.743821405316</c:v>
                </c:pt>
                <c:pt idx="590">
                  <c:v>179.753213402493</c:v>
                </c:pt>
                <c:pt idx="591">
                  <c:v>179.757153984475</c:v>
                </c:pt>
                <c:pt idx="592">
                  <c:v>179.753665110276</c:v>
                </c:pt>
                <c:pt idx="593">
                  <c:v>179.753800560106</c:v>
                </c:pt>
                <c:pt idx="594">
                  <c:v>179.747838527145</c:v>
                </c:pt>
                <c:pt idx="595">
                  <c:v>179.753417611436</c:v>
                </c:pt>
                <c:pt idx="596">
                  <c:v>179.764850174124</c:v>
                </c:pt>
                <c:pt idx="597">
                  <c:v>179.749638677642</c:v>
                </c:pt>
                <c:pt idx="598">
                  <c:v>179.745854173656</c:v>
                </c:pt>
                <c:pt idx="599">
                  <c:v>179.744229465035</c:v>
                </c:pt>
                <c:pt idx="600">
                  <c:v>179.739304084311</c:v>
                </c:pt>
                <c:pt idx="601">
                  <c:v>179.743844266962</c:v>
                </c:pt>
                <c:pt idx="602">
                  <c:v>179.742625666724</c:v>
                </c:pt>
                <c:pt idx="603">
                  <c:v>179.743650487487</c:v>
                </c:pt>
                <c:pt idx="604">
                  <c:v>179.743606940331</c:v>
                </c:pt>
                <c:pt idx="605">
                  <c:v>179.745501763573</c:v>
                </c:pt>
                <c:pt idx="606">
                  <c:v>179.733861894536</c:v>
                </c:pt>
                <c:pt idx="607">
                  <c:v>179.739476923737</c:v>
                </c:pt>
                <c:pt idx="608">
                  <c:v>179.746816329898</c:v>
                </c:pt>
                <c:pt idx="609">
                  <c:v>179.745349881287</c:v>
                </c:pt>
                <c:pt idx="610">
                  <c:v>179.737856334007</c:v>
                </c:pt>
                <c:pt idx="611">
                  <c:v>179.741210634629</c:v>
                </c:pt>
                <c:pt idx="612">
                  <c:v>179.747000756121</c:v>
                </c:pt>
                <c:pt idx="613">
                  <c:v>179.73616992359</c:v>
                </c:pt>
                <c:pt idx="614">
                  <c:v>179.734626457727</c:v>
                </c:pt>
                <c:pt idx="615">
                  <c:v>179.739461542414</c:v>
                </c:pt>
                <c:pt idx="616">
                  <c:v>179.743773811706</c:v>
                </c:pt>
                <c:pt idx="617">
                  <c:v>179.742986126421</c:v>
                </c:pt>
                <c:pt idx="618">
                  <c:v>179.736457375119</c:v>
                </c:pt>
                <c:pt idx="619">
                  <c:v>179.73583806409</c:v>
                </c:pt>
                <c:pt idx="620">
                  <c:v>179.738169760326</c:v>
                </c:pt>
                <c:pt idx="621">
                  <c:v>179.742265326727</c:v>
                </c:pt>
                <c:pt idx="622">
                  <c:v>179.739345830184</c:v>
                </c:pt>
                <c:pt idx="623">
                  <c:v>179.740696008331</c:v>
                </c:pt>
                <c:pt idx="624">
                  <c:v>179.739566479509</c:v>
                </c:pt>
                <c:pt idx="625">
                  <c:v>179.741175691638</c:v>
                </c:pt>
                <c:pt idx="626">
                  <c:v>179.741524386531</c:v>
                </c:pt>
                <c:pt idx="627">
                  <c:v>179.7411437346</c:v>
                </c:pt>
                <c:pt idx="628">
                  <c:v>179.740730507642</c:v>
                </c:pt>
                <c:pt idx="629">
                  <c:v>179.744697809947</c:v>
                </c:pt>
                <c:pt idx="630">
                  <c:v>179.741906165513</c:v>
                </c:pt>
                <c:pt idx="631">
                  <c:v>179.742380765908</c:v>
                </c:pt>
                <c:pt idx="632">
                  <c:v>179.742652506528</c:v>
                </c:pt>
                <c:pt idx="633">
                  <c:v>179.736797050248</c:v>
                </c:pt>
                <c:pt idx="634">
                  <c:v>179.736627232465</c:v>
                </c:pt>
                <c:pt idx="635">
                  <c:v>179.733968640443</c:v>
                </c:pt>
                <c:pt idx="636">
                  <c:v>179.735322760329</c:v>
                </c:pt>
                <c:pt idx="637">
                  <c:v>179.736639358372</c:v>
                </c:pt>
                <c:pt idx="638">
                  <c:v>179.733305071933</c:v>
                </c:pt>
                <c:pt idx="639">
                  <c:v>179.731556359568</c:v>
                </c:pt>
                <c:pt idx="640">
                  <c:v>179.734368253416</c:v>
                </c:pt>
                <c:pt idx="641">
                  <c:v>179.735839552809</c:v>
                </c:pt>
                <c:pt idx="642">
                  <c:v>179.73461698207</c:v>
                </c:pt>
                <c:pt idx="643">
                  <c:v>179.73087280076</c:v>
                </c:pt>
                <c:pt idx="644">
                  <c:v>179.734650336718</c:v>
                </c:pt>
                <c:pt idx="645">
                  <c:v>179.731680004643</c:v>
                </c:pt>
                <c:pt idx="646">
                  <c:v>179.728811663524</c:v>
                </c:pt>
                <c:pt idx="647">
                  <c:v>179.727815275005</c:v>
                </c:pt>
                <c:pt idx="648">
                  <c:v>179.732603905514</c:v>
                </c:pt>
                <c:pt idx="649">
                  <c:v>179.733355231754</c:v>
                </c:pt>
                <c:pt idx="650">
                  <c:v>179.732664568052</c:v>
                </c:pt>
                <c:pt idx="651">
                  <c:v>179.737761581784</c:v>
                </c:pt>
                <c:pt idx="652">
                  <c:v>179.737209895739</c:v>
                </c:pt>
                <c:pt idx="653">
                  <c:v>179.740169412622</c:v>
                </c:pt>
                <c:pt idx="654">
                  <c:v>179.741534439647</c:v>
                </c:pt>
                <c:pt idx="655">
                  <c:v>179.745351012157</c:v>
                </c:pt>
                <c:pt idx="656">
                  <c:v>179.741823188288</c:v>
                </c:pt>
                <c:pt idx="657">
                  <c:v>179.74014243414</c:v>
                </c:pt>
                <c:pt idx="658">
                  <c:v>179.738287784803</c:v>
                </c:pt>
                <c:pt idx="659">
                  <c:v>179.742045270421</c:v>
                </c:pt>
                <c:pt idx="660">
                  <c:v>179.741044642195</c:v>
                </c:pt>
                <c:pt idx="661">
                  <c:v>179.74275808049</c:v>
                </c:pt>
                <c:pt idx="662">
                  <c:v>179.743070985835</c:v>
                </c:pt>
                <c:pt idx="663">
                  <c:v>179.740502254768</c:v>
                </c:pt>
                <c:pt idx="664">
                  <c:v>179.742130158041</c:v>
                </c:pt>
                <c:pt idx="665">
                  <c:v>179.747461028439</c:v>
                </c:pt>
                <c:pt idx="666">
                  <c:v>179.743717578898</c:v>
                </c:pt>
                <c:pt idx="667">
                  <c:v>179.737267737792</c:v>
                </c:pt>
                <c:pt idx="668">
                  <c:v>179.74353965184</c:v>
                </c:pt>
                <c:pt idx="669">
                  <c:v>179.739990077029</c:v>
                </c:pt>
                <c:pt idx="670">
                  <c:v>179.740240983521</c:v>
                </c:pt>
                <c:pt idx="671">
                  <c:v>179.737761472621</c:v>
                </c:pt>
                <c:pt idx="672">
                  <c:v>179.74309028187</c:v>
                </c:pt>
                <c:pt idx="673">
                  <c:v>179.738382403683</c:v>
                </c:pt>
                <c:pt idx="674">
                  <c:v>179.74104168851</c:v>
                </c:pt>
                <c:pt idx="675">
                  <c:v>179.738423560411</c:v>
                </c:pt>
                <c:pt idx="676">
                  <c:v>179.742810554245</c:v>
                </c:pt>
                <c:pt idx="677">
                  <c:v>179.742662972263</c:v>
                </c:pt>
                <c:pt idx="678">
                  <c:v>179.742027348872</c:v>
                </c:pt>
                <c:pt idx="679">
                  <c:v>179.735116998794</c:v>
                </c:pt>
                <c:pt idx="680">
                  <c:v>179.741201519153</c:v>
                </c:pt>
                <c:pt idx="681">
                  <c:v>179.74171456308</c:v>
                </c:pt>
                <c:pt idx="682">
                  <c:v>179.738849534245</c:v>
                </c:pt>
                <c:pt idx="683">
                  <c:v>179.741219940212</c:v>
                </c:pt>
                <c:pt idx="684">
                  <c:v>179.740349475211</c:v>
                </c:pt>
                <c:pt idx="685">
                  <c:v>179.74135392422</c:v>
                </c:pt>
                <c:pt idx="686">
                  <c:v>179.738707802297</c:v>
                </c:pt>
                <c:pt idx="687">
                  <c:v>179.739561645797</c:v>
                </c:pt>
                <c:pt idx="688">
                  <c:v>179.738844304223</c:v>
                </c:pt>
                <c:pt idx="689">
                  <c:v>179.73896821982</c:v>
                </c:pt>
                <c:pt idx="690">
                  <c:v>179.736698070983</c:v>
                </c:pt>
                <c:pt idx="691">
                  <c:v>179.737877961011</c:v>
                </c:pt>
                <c:pt idx="692">
                  <c:v>179.734135169917</c:v>
                </c:pt>
                <c:pt idx="693">
                  <c:v>179.73420154337</c:v>
                </c:pt>
                <c:pt idx="694">
                  <c:v>179.730434152091</c:v>
                </c:pt>
                <c:pt idx="695">
                  <c:v>179.728436772765</c:v>
                </c:pt>
                <c:pt idx="696">
                  <c:v>179.731288267417</c:v>
                </c:pt>
                <c:pt idx="697">
                  <c:v>179.730701424571</c:v>
                </c:pt>
                <c:pt idx="698">
                  <c:v>179.730361247746</c:v>
                </c:pt>
                <c:pt idx="699">
                  <c:v>179.727847214609</c:v>
                </c:pt>
                <c:pt idx="700">
                  <c:v>179.728093883006</c:v>
                </c:pt>
                <c:pt idx="701">
                  <c:v>179.72834844898</c:v>
                </c:pt>
                <c:pt idx="702">
                  <c:v>179.727215742363</c:v>
                </c:pt>
                <c:pt idx="703">
                  <c:v>179.729480917286</c:v>
                </c:pt>
                <c:pt idx="704">
                  <c:v>179.730931887882</c:v>
                </c:pt>
                <c:pt idx="705">
                  <c:v>179.730289842702</c:v>
                </c:pt>
                <c:pt idx="706">
                  <c:v>179.731409851596</c:v>
                </c:pt>
                <c:pt idx="707">
                  <c:v>179.729856941732</c:v>
                </c:pt>
                <c:pt idx="708">
                  <c:v>179.729804265048</c:v>
                </c:pt>
                <c:pt idx="709">
                  <c:v>179.73054785648</c:v>
                </c:pt>
                <c:pt idx="710">
                  <c:v>179.730045807295</c:v>
                </c:pt>
                <c:pt idx="711">
                  <c:v>179.730635415839</c:v>
                </c:pt>
                <c:pt idx="712">
                  <c:v>179.729093361363</c:v>
                </c:pt>
                <c:pt idx="713">
                  <c:v>179.729203577739</c:v>
                </c:pt>
                <c:pt idx="714">
                  <c:v>179.728882892212</c:v>
                </c:pt>
                <c:pt idx="715">
                  <c:v>179.730796926567</c:v>
                </c:pt>
                <c:pt idx="716">
                  <c:v>179.728346384155</c:v>
                </c:pt>
                <c:pt idx="717">
                  <c:v>179.731485145968</c:v>
                </c:pt>
                <c:pt idx="718">
                  <c:v>179.731679027974</c:v>
                </c:pt>
                <c:pt idx="719">
                  <c:v>179.730375436398</c:v>
                </c:pt>
                <c:pt idx="720">
                  <c:v>179.732513661358</c:v>
                </c:pt>
                <c:pt idx="721">
                  <c:v>179.735608338434</c:v>
                </c:pt>
                <c:pt idx="722">
                  <c:v>179.731818272244</c:v>
                </c:pt>
                <c:pt idx="723">
                  <c:v>179.73130481764</c:v>
                </c:pt>
                <c:pt idx="724">
                  <c:v>179.732263720928</c:v>
                </c:pt>
                <c:pt idx="725">
                  <c:v>179.734029225374</c:v>
                </c:pt>
                <c:pt idx="726">
                  <c:v>179.734245858401</c:v>
                </c:pt>
                <c:pt idx="727">
                  <c:v>179.732738521426</c:v>
                </c:pt>
                <c:pt idx="728">
                  <c:v>179.734039424645</c:v>
                </c:pt>
                <c:pt idx="729">
                  <c:v>179.732707011217</c:v>
                </c:pt>
                <c:pt idx="730">
                  <c:v>179.732899349564</c:v>
                </c:pt>
                <c:pt idx="731">
                  <c:v>179.732655835508</c:v>
                </c:pt>
                <c:pt idx="732">
                  <c:v>179.734004668765</c:v>
                </c:pt>
                <c:pt idx="733">
                  <c:v>179.737195120476</c:v>
                </c:pt>
                <c:pt idx="734">
                  <c:v>179.733748741876</c:v>
                </c:pt>
                <c:pt idx="735">
                  <c:v>179.735766519467</c:v>
                </c:pt>
                <c:pt idx="736">
                  <c:v>179.734336341956</c:v>
                </c:pt>
                <c:pt idx="737">
                  <c:v>179.731911145461</c:v>
                </c:pt>
                <c:pt idx="738">
                  <c:v>179.734521748179</c:v>
                </c:pt>
                <c:pt idx="739">
                  <c:v>179.733940700323</c:v>
                </c:pt>
                <c:pt idx="740">
                  <c:v>179.733330502725</c:v>
                </c:pt>
                <c:pt idx="741">
                  <c:v>179.734100888657</c:v>
                </c:pt>
                <c:pt idx="742">
                  <c:v>179.734896807481</c:v>
                </c:pt>
                <c:pt idx="743">
                  <c:v>179.734367640058</c:v>
                </c:pt>
                <c:pt idx="744">
                  <c:v>179.736373669662</c:v>
                </c:pt>
                <c:pt idx="745">
                  <c:v>179.734608660629</c:v>
                </c:pt>
                <c:pt idx="746">
                  <c:v>179.733605402663</c:v>
                </c:pt>
                <c:pt idx="747">
                  <c:v>179.733156008664</c:v>
                </c:pt>
                <c:pt idx="748">
                  <c:v>179.733032148607</c:v>
                </c:pt>
                <c:pt idx="749">
                  <c:v>179.733360171609</c:v>
                </c:pt>
                <c:pt idx="750">
                  <c:v>179.73247135997</c:v>
                </c:pt>
                <c:pt idx="751">
                  <c:v>179.73338565866</c:v>
                </c:pt>
                <c:pt idx="752">
                  <c:v>179.732758758116</c:v>
                </c:pt>
                <c:pt idx="753">
                  <c:v>179.732704507529</c:v>
                </c:pt>
                <c:pt idx="754">
                  <c:v>179.732119690862</c:v>
                </c:pt>
                <c:pt idx="755">
                  <c:v>179.731224269588</c:v>
                </c:pt>
                <c:pt idx="756">
                  <c:v>179.732361883539</c:v>
                </c:pt>
                <c:pt idx="757">
                  <c:v>179.73174689167</c:v>
                </c:pt>
                <c:pt idx="758">
                  <c:v>179.733004533907</c:v>
                </c:pt>
                <c:pt idx="759">
                  <c:v>179.731655131494</c:v>
                </c:pt>
                <c:pt idx="760">
                  <c:v>179.732166518126</c:v>
                </c:pt>
                <c:pt idx="761">
                  <c:v>179.732363863839</c:v>
                </c:pt>
                <c:pt idx="762">
                  <c:v>179.732561263281</c:v>
                </c:pt>
                <c:pt idx="763">
                  <c:v>179.731776979328</c:v>
                </c:pt>
                <c:pt idx="764">
                  <c:v>179.731942684721</c:v>
                </c:pt>
                <c:pt idx="765">
                  <c:v>179.731839635225</c:v>
                </c:pt>
                <c:pt idx="766">
                  <c:v>179.732087681252</c:v>
                </c:pt>
                <c:pt idx="767">
                  <c:v>179.731125529249</c:v>
                </c:pt>
                <c:pt idx="768">
                  <c:v>179.732040440979</c:v>
                </c:pt>
                <c:pt idx="769">
                  <c:v>179.732561626333</c:v>
                </c:pt>
                <c:pt idx="770">
                  <c:v>179.731626183332</c:v>
                </c:pt>
                <c:pt idx="771">
                  <c:v>179.732617975291</c:v>
                </c:pt>
                <c:pt idx="772">
                  <c:v>179.733042518496</c:v>
                </c:pt>
                <c:pt idx="773">
                  <c:v>179.731643106537</c:v>
                </c:pt>
                <c:pt idx="774">
                  <c:v>179.732376050993</c:v>
                </c:pt>
                <c:pt idx="775">
                  <c:v>179.73175030364</c:v>
                </c:pt>
                <c:pt idx="776">
                  <c:v>179.732917279586</c:v>
                </c:pt>
                <c:pt idx="777">
                  <c:v>179.731490648778</c:v>
                </c:pt>
                <c:pt idx="778">
                  <c:v>179.732226072912</c:v>
                </c:pt>
                <c:pt idx="779">
                  <c:v>179.732113996584</c:v>
                </c:pt>
                <c:pt idx="780">
                  <c:v>179.731358796574</c:v>
                </c:pt>
                <c:pt idx="781">
                  <c:v>179.731213732741</c:v>
                </c:pt>
                <c:pt idx="782">
                  <c:v>179.731621651056</c:v>
                </c:pt>
                <c:pt idx="783">
                  <c:v>179.731114485649</c:v>
                </c:pt>
                <c:pt idx="784">
                  <c:v>179.730288808759</c:v>
                </c:pt>
                <c:pt idx="785">
                  <c:v>179.73096946641</c:v>
                </c:pt>
                <c:pt idx="786">
                  <c:v>179.730551929148</c:v>
                </c:pt>
                <c:pt idx="787">
                  <c:v>179.731072565147</c:v>
                </c:pt>
                <c:pt idx="788">
                  <c:v>179.732904969414</c:v>
                </c:pt>
                <c:pt idx="789">
                  <c:v>179.732473088871</c:v>
                </c:pt>
                <c:pt idx="790">
                  <c:v>179.733383955015</c:v>
                </c:pt>
                <c:pt idx="791">
                  <c:v>179.733544874084</c:v>
                </c:pt>
                <c:pt idx="792">
                  <c:v>179.732497232237</c:v>
                </c:pt>
                <c:pt idx="793">
                  <c:v>179.733449217831</c:v>
                </c:pt>
                <c:pt idx="794">
                  <c:v>179.733726154367</c:v>
                </c:pt>
                <c:pt idx="795">
                  <c:v>179.733786387061</c:v>
                </c:pt>
                <c:pt idx="796">
                  <c:v>179.734135426626</c:v>
                </c:pt>
                <c:pt idx="797">
                  <c:v>179.733451866614</c:v>
                </c:pt>
                <c:pt idx="798">
                  <c:v>179.735061950704</c:v>
                </c:pt>
                <c:pt idx="799">
                  <c:v>179.734466945413</c:v>
                </c:pt>
                <c:pt idx="800">
                  <c:v>179.734780999779</c:v>
                </c:pt>
                <c:pt idx="801">
                  <c:v>179.735672085961</c:v>
                </c:pt>
                <c:pt idx="802">
                  <c:v>179.735661567174</c:v>
                </c:pt>
                <c:pt idx="803">
                  <c:v>179.734455527474</c:v>
                </c:pt>
                <c:pt idx="804">
                  <c:v>179.735438429111</c:v>
                </c:pt>
                <c:pt idx="805">
                  <c:v>179.734934936734</c:v>
                </c:pt>
                <c:pt idx="806">
                  <c:v>179.735618661474</c:v>
                </c:pt>
                <c:pt idx="807">
                  <c:v>179.734598108621</c:v>
                </c:pt>
                <c:pt idx="808">
                  <c:v>179.734407678266</c:v>
                </c:pt>
                <c:pt idx="809">
                  <c:v>179.734587800554</c:v>
                </c:pt>
                <c:pt idx="810">
                  <c:v>179.734881318303</c:v>
                </c:pt>
                <c:pt idx="811">
                  <c:v>179.734681250597</c:v>
                </c:pt>
                <c:pt idx="812">
                  <c:v>179.734155002811</c:v>
                </c:pt>
                <c:pt idx="813">
                  <c:v>179.735001816753</c:v>
                </c:pt>
                <c:pt idx="814">
                  <c:v>179.73316196908</c:v>
                </c:pt>
                <c:pt idx="815">
                  <c:v>179.7336391766</c:v>
                </c:pt>
                <c:pt idx="816">
                  <c:v>179.733988281528</c:v>
                </c:pt>
                <c:pt idx="817">
                  <c:v>179.733085122987</c:v>
                </c:pt>
                <c:pt idx="818">
                  <c:v>179.733391785688</c:v>
                </c:pt>
                <c:pt idx="819">
                  <c:v>179.73346890936</c:v>
                </c:pt>
                <c:pt idx="820">
                  <c:v>179.731784676795</c:v>
                </c:pt>
                <c:pt idx="821">
                  <c:v>179.733483601071</c:v>
                </c:pt>
                <c:pt idx="822">
                  <c:v>179.732677908432</c:v>
                </c:pt>
                <c:pt idx="823">
                  <c:v>179.733457528074</c:v>
                </c:pt>
                <c:pt idx="824">
                  <c:v>179.733611595597</c:v>
                </c:pt>
                <c:pt idx="825">
                  <c:v>179.732897871406</c:v>
                </c:pt>
                <c:pt idx="826">
                  <c:v>179.73399205931</c:v>
                </c:pt>
                <c:pt idx="827">
                  <c:v>179.733845108583</c:v>
                </c:pt>
                <c:pt idx="828">
                  <c:v>179.733846012855</c:v>
                </c:pt>
                <c:pt idx="829">
                  <c:v>179.734341539991</c:v>
                </c:pt>
                <c:pt idx="830">
                  <c:v>179.733929329924</c:v>
                </c:pt>
                <c:pt idx="831">
                  <c:v>179.735034337247</c:v>
                </c:pt>
                <c:pt idx="832">
                  <c:v>179.734391197991</c:v>
                </c:pt>
                <c:pt idx="833">
                  <c:v>179.73401819693</c:v>
                </c:pt>
                <c:pt idx="834">
                  <c:v>179.734225628624</c:v>
                </c:pt>
                <c:pt idx="835">
                  <c:v>179.734237828616</c:v>
                </c:pt>
                <c:pt idx="836">
                  <c:v>179.734470863874</c:v>
                </c:pt>
                <c:pt idx="837">
                  <c:v>179.734266885691</c:v>
                </c:pt>
                <c:pt idx="838">
                  <c:v>179.734133388598</c:v>
                </c:pt>
                <c:pt idx="839">
                  <c:v>179.734520457152</c:v>
                </c:pt>
                <c:pt idx="840">
                  <c:v>179.734542075618</c:v>
                </c:pt>
                <c:pt idx="841">
                  <c:v>179.734995651941</c:v>
                </c:pt>
                <c:pt idx="842">
                  <c:v>179.734510971779</c:v>
                </c:pt>
                <c:pt idx="843">
                  <c:v>179.734754775606</c:v>
                </c:pt>
                <c:pt idx="844">
                  <c:v>179.734886730655</c:v>
                </c:pt>
                <c:pt idx="845">
                  <c:v>179.734236840547</c:v>
                </c:pt>
                <c:pt idx="846">
                  <c:v>179.733996969929</c:v>
                </c:pt>
                <c:pt idx="847">
                  <c:v>179.734155667505</c:v>
                </c:pt>
                <c:pt idx="848">
                  <c:v>179.733879498985</c:v>
                </c:pt>
                <c:pt idx="849">
                  <c:v>179.733784050906</c:v>
                </c:pt>
                <c:pt idx="850">
                  <c:v>179.733809537204</c:v>
                </c:pt>
                <c:pt idx="851">
                  <c:v>179.73330622786</c:v>
                </c:pt>
                <c:pt idx="852">
                  <c:v>179.734056701424</c:v>
                </c:pt>
                <c:pt idx="853">
                  <c:v>179.73356459029</c:v>
                </c:pt>
                <c:pt idx="854">
                  <c:v>179.733811071371</c:v>
                </c:pt>
                <c:pt idx="855">
                  <c:v>179.733955350262</c:v>
                </c:pt>
                <c:pt idx="856">
                  <c:v>179.733637147257</c:v>
                </c:pt>
                <c:pt idx="857">
                  <c:v>179.7339067625</c:v>
                </c:pt>
                <c:pt idx="858">
                  <c:v>179.734204478132</c:v>
                </c:pt>
                <c:pt idx="859">
                  <c:v>179.733840938359</c:v>
                </c:pt>
                <c:pt idx="860">
                  <c:v>179.733655384109</c:v>
                </c:pt>
                <c:pt idx="861">
                  <c:v>179.733657339838</c:v>
                </c:pt>
                <c:pt idx="862">
                  <c:v>179.733795393619</c:v>
                </c:pt>
                <c:pt idx="863">
                  <c:v>179.733695785689</c:v>
                </c:pt>
                <c:pt idx="864">
                  <c:v>179.733787398939</c:v>
                </c:pt>
                <c:pt idx="865">
                  <c:v>179.73374533036</c:v>
                </c:pt>
                <c:pt idx="866">
                  <c:v>179.733298761939</c:v>
                </c:pt>
                <c:pt idx="867">
                  <c:v>179.733685111228</c:v>
                </c:pt>
                <c:pt idx="868">
                  <c:v>179.734062852634</c:v>
                </c:pt>
                <c:pt idx="869">
                  <c:v>179.733733580554</c:v>
                </c:pt>
                <c:pt idx="870">
                  <c:v>179.733855229517</c:v>
                </c:pt>
                <c:pt idx="871">
                  <c:v>179.733895933319</c:v>
                </c:pt>
                <c:pt idx="872">
                  <c:v>179.733891554716</c:v>
                </c:pt>
                <c:pt idx="873">
                  <c:v>179.733974540027</c:v>
                </c:pt>
                <c:pt idx="874">
                  <c:v>179.733645894772</c:v>
                </c:pt>
                <c:pt idx="875">
                  <c:v>179.733849480672</c:v>
                </c:pt>
                <c:pt idx="876">
                  <c:v>179.733555086011</c:v>
                </c:pt>
                <c:pt idx="877">
                  <c:v>179.733677888097</c:v>
                </c:pt>
                <c:pt idx="878">
                  <c:v>179.733767761146</c:v>
                </c:pt>
                <c:pt idx="879">
                  <c:v>179.733582367611</c:v>
                </c:pt>
                <c:pt idx="880">
                  <c:v>179.733744031548</c:v>
                </c:pt>
                <c:pt idx="881">
                  <c:v>179.733904650515</c:v>
                </c:pt>
                <c:pt idx="882">
                  <c:v>179.733980378067</c:v>
                </c:pt>
                <c:pt idx="883">
                  <c:v>179.734021457508</c:v>
                </c:pt>
                <c:pt idx="884">
                  <c:v>179.733881295384</c:v>
                </c:pt>
                <c:pt idx="885">
                  <c:v>179.734107511984</c:v>
                </c:pt>
                <c:pt idx="886">
                  <c:v>179.734144699608</c:v>
                </c:pt>
                <c:pt idx="887">
                  <c:v>179.733588811084</c:v>
                </c:pt>
                <c:pt idx="888">
                  <c:v>179.733836578569</c:v>
                </c:pt>
                <c:pt idx="889">
                  <c:v>179.734006975338</c:v>
                </c:pt>
                <c:pt idx="890">
                  <c:v>179.733986290314</c:v>
                </c:pt>
                <c:pt idx="891">
                  <c:v>179.733827631541</c:v>
                </c:pt>
                <c:pt idx="892">
                  <c:v>179.733891394256</c:v>
                </c:pt>
                <c:pt idx="893">
                  <c:v>179.733927850212</c:v>
                </c:pt>
                <c:pt idx="894">
                  <c:v>179.733945610266</c:v>
                </c:pt>
                <c:pt idx="895">
                  <c:v>179.733951464594</c:v>
                </c:pt>
                <c:pt idx="896">
                  <c:v>179.734097810613</c:v>
                </c:pt>
                <c:pt idx="897">
                  <c:v>179.734014445382</c:v>
                </c:pt>
                <c:pt idx="898">
                  <c:v>179.733908236158</c:v>
                </c:pt>
                <c:pt idx="899">
                  <c:v>179.733843462277</c:v>
                </c:pt>
                <c:pt idx="900">
                  <c:v>179.734007749663</c:v>
                </c:pt>
                <c:pt idx="901">
                  <c:v>179.733994172649</c:v>
                </c:pt>
                <c:pt idx="902">
                  <c:v>179.733960794422</c:v>
                </c:pt>
                <c:pt idx="903">
                  <c:v>179.734054329364</c:v>
                </c:pt>
                <c:pt idx="904">
                  <c:v>179.733913607192</c:v>
                </c:pt>
                <c:pt idx="905">
                  <c:v>179.733540080228</c:v>
                </c:pt>
                <c:pt idx="906">
                  <c:v>179.733541283627</c:v>
                </c:pt>
                <c:pt idx="907">
                  <c:v>179.733569752357</c:v>
                </c:pt>
                <c:pt idx="908">
                  <c:v>179.733622562649</c:v>
                </c:pt>
                <c:pt idx="909">
                  <c:v>179.733673798071</c:v>
                </c:pt>
                <c:pt idx="910">
                  <c:v>179.733502245942</c:v>
                </c:pt>
                <c:pt idx="911">
                  <c:v>179.733611138802</c:v>
                </c:pt>
                <c:pt idx="912">
                  <c:v>179.73362117435</c:v>
                </c:pt>
                <c:pt idx="913">
                  <c:v>179.733693657255</c:v>
                </c:pt>
                <c:pt idx="914">
                  <c:v>179.733489698325</c:v>
                </c:pt>
                <c:pt idx="915">
                  <c:v>179.733657041298</c:v>
                </c:pt>
                <c:pt idx="916">
                  <c:v>179.733749827023</c:v>
                </c:pt>
                <c:pt idx="917">
                  <c:v>179.733759443656</c:v>
                </c:pt>
                <c:pt idx="918">
                  <c:v>179.73380768962</c:v>
                </c:pt>
                <c:pt idx="919">
                  <c:v>179.733763975519</c:v>
                </c:pt>
                <c:pt idx="920">
                  <c:v>179.733756858872</c:v>
                </c:pt>
                <c:pt idx="921">
                  <c:v>179.73375314924</c:v>
                </c:pt>
                <c:pt idx="922">
                  <c:v>179.733754552132</c:v>
                </c:pt>
                <c:pt idx="923">
                  <c:v>179.733771064235</c:v>
                </c:pt>
                <c:pt idx="924">
                  <c:v>179.733676695311</c:v>
                </c:pt>
                <c:pt idx="925">
                  <c:v>179.733661374211</c:v>
                </c:pt>
                <c:pt idx="926">
                  <c:v>179.733626253309</c:v>
                </c:pt>
                <c:pt idx="927">
                  <c:v>179.733730810863</c:v>
                </c:pt>
                <c:pt idx="928">
                  <c:v>179.733665029067</c:v>
                </c:pt>
                <c:pt idx="929">
                  <c:v>179.733585584218</c:v>
                </c:pt>
                <c:pt idx="930">
                  <c:v>179.733492745517</c:v>
                </c:pt>
                <c:pt idx="931">
                  <c:v>179.733512370919</c:v>
                </c:pt>
                <c:pt idx="932">
                  <c:v>179.733516387676</c:v>
                </c:pt>
                <c:pt idx="933">
                  <c:v>179.733569505734</c:v>
                </c:pt>
                <c:pt idx="934">
                  <c:v>179.733558696572</c:v>
                </c:pt>
                <c:pt idx="935">
                  <c:v>179.733589245387</c:v>
                </c:pt>
                <c:pt idx="936">
                  <c:v>179.733529773123</c:v>
                </c:pt>
                <c:pt idx="937">
                  <c:v>179.733393913916</c:v>
                </c:pt>
                <c:pt idx="938">
                  <c:v>179.733507858899</c:v>
                </c:pt>
                <c:pt idx="939">
                  <c:v>179.733561651528</c:v>
                </c:pt>
                <c:pt idx="940">
                  <c:v>179.733530478025</c:v>
                </c:pt>
                <c:pt idx="941">
                  <c:v>179.733685552555</c:v>
                </c:pt>
                <c:pt idx="942">
                  <c:v>179.733464331574</c:v>
                </c:pt>
                <c:pt idx="943">
                  <c:v>179.733505486081</c:v>
                </c:pt>
                <c:pt idx="944">
                  <c:v>179.733540038681</c:v>
                </c:pt>
                <c:pt idx="945">
                  <c:v>179.733515677118</c:v>
                </c:pt>
                <c:pt idx="946">
                  <c:v>179.733526809035</c:v>
                </c:pt>
                <c:pt idx="947">
                  <c:v>179.733501886886</c:v>
                </c:pt>
                <c:pt idx="948">
                  <c:v>179.733525377042</c:v>
                </c:pt>
                <c:pt idx="949">
                  <c:v>179.733594825903</c:v>
                </c:pt>
                <c:pt idx="950">
                  <c:v>179.733577273212</c:v>
                </c:pt>
                <c:pt idx="951">
                  <c:v>179.733597866717</c:v>
                </c:pt>
                <c:pt idx="952">
                  <c:v>179.733581523447</c:v>
                </c:pt>
                <c:pt idx="953">
                  <c:v>179.733585452045</c:v>
                </c:pt>
                <c:pt idx="954">
                  <c:v>179.733636302307</c:v>
                </c:pt>
                <c:pt idx="955">
                  <c:v>179.733625383257</c:v>
                </c:pt>
                <c:pt idx="956">
                  <c:v>179.733499753329</c:v>
                </c:pt>
                <c:pt idx="957">
                  <c:v>179.733515694303</c:v>
                </c:pt>
                <c:pt idx="958">
                  <c:v>179.733515694303</c:v>
                </c:pt>
                <c:pt idx="959">
                  <c:v>1871.74703893274</c:v>
                </c:pt>
                <c:pt idx="960">
                  <c:v>1758.1362972692</c:v>
                </c:pt>
                <c:pt idx="961">
                  <c:v>1673.56614664127</c:v>
                </c:pt>
                <c:pt idx="962">
                  <c:v>1648.67205973709</c:v>
                </c:pt>
                <c:pt idx="963">
                  <c:v>1606.47619999566</c:v>
                </c:pt>
                <c:pt idx="964">
                  <c:v>1583.99535578416</c:v>
                </c:pt>
                <c:pt idx="965">
                  <c:v>1542.82566549391</c:v>
                </c:pt>
                <c:pt idx="966">
                  <c:v>1520.86060205462</c:v>
                </c:pt>
                <c:pt idx="967">
                  <c:v>1479.46961667571</c:v>
                </c:pt>
                <c:pt idx="968">
                  <c:v>1457.51588549659</c:v>
                </c:pt>
                <c:pt idx="969">
                  <c:v>1415.58184617557</c:v>
                </c:pt>
                <c:pt idx="970">
                  <c:v>1393.4583386623</c:v>
                </c:pt>
                <c:pt idx="971">
                  <c:v>1350.88922228848</c:v>
                </c:pt>
                <c:pt idx="972">
                  <c:v>1328.52019980449</c:v>
                </c:pt>
                <c:pt idx="973">
                  <c:v>1285.29570768153</c:v>
                </c:pt>
                <c:pt idx="974">
                  <c:v>1262.64540458638</c:v>
                </c:pt>
                <c:pt idx="975">
                  <c:v>1218.76775106934</c:v>
                </c:pt>
                <c:pt idx="976">
                  <c:v>1195.81592361701</c:v>
                </c:pt>
                <c:pt idx="977">
                  <c:v>1151.29138877728</c:v>
                </c:pt>
                <c:pt idx="978">
                  <c:v>1128.02260395679</c:v>
                </c:pt>
                <c:pt idx="979">
                  <c:v>1082.85352430288</c:v>
                </c:pt>
                <c:pt idx="980">
                  <c:v>1058.48628304937</c:v>
                </c:pt>
                <c:pt idx="981">
                  <c:v>1011.13756264327</c:v>
                </c:pt>
                <c:pt idx="982">
                  <c:v>985.566484201488</c:v>
                </c:pt>
                <c:pt idx="983">
                  <c:v>935.873519466368</c:v>
                </c:pt>
                <c:pt idx="984">
                  <c:v>844.532679758562</c:v>
                </c:pt>
                <c:pt idx="985">
                  <c:v>797.393105120663</c:v>
                </c:pt>
                <c:pt idx="986">
                  <c:v>757.095735251346</c:v>
                </c:pt>
                <c:pt idx="987">
                  <c:v>748.979656795935</c:v>
                </c:pt>
                <c:pt idx="988">
                  <c:v>748.605791272275</c:v>
                </c:pt>
                <c:pt idx="989">
                  <c:v>728.61545343432</c:v>
                </c:pt>
                <c:pt idx="990">
                  <c:v>728.091310660611</c:v>
                </c:pt>
                <c:pt idx="991">
                  <c:v>709.899779826234</c:v>
                </c:pt>
                <c:pt idx="992">
                  <c:v>709.265536074918</c:v>
                </c:pt>
                <c:pt idx="993">
                  <c:v>691.70689662526</c:v>
                </c:pt>
                <c:pt idx="994">
                  <c:v>690.990993378271</c:v>
                </c:pt>
                <c:pt idx="995">
                  <c:v>673.672013329935</c:v>
                </c:pt>
                <c:pt idx="996">
                  <c:v>672.891360706556</c:v>
                </c:pt>
                <c:pt idx="997">
                  <c:v>655.621944546994</c:v>
                </c:pt>
                <c:pt idx="998">
                  <c:v>654.786565166967</c:v>
                </c:pt>
                <c:pt idx="999">
                  <c:v>637.49158190505</c:v>
                </c:pt>
                <c:pt idx="1000">
                  <c:v>636.617028780217</c:v>
                </c:pt>
                <c:pt idx="1001">
                  <c:v>619.350060695501</c:v>
                </c:pt>
                <c:pt idx="1002">
                  <c:v>618.448471430022</c:v>
                </c:pt>
                <c:pt idx="1003">
                  <c:v>601.276454376403</c:v>
                </c:pt>
                <c:pt idx="1004">
                  <c:v>600.276805276257</c:v>
                </c:pt>
                <c:pt idx="1005">
                  <c:v>583.357874564617</c:v>
                </c:pt>
                <c:pt idx="1006">
                  <c:v>582.318383774272</c:v>
                </c:pt>
                <c:pt idx="1007">
                  <c:v>566.042648729209</c:v>
                </c:pt>
                <c:pt idx="1008">
                  <c:v>562.285260768178</c:v>
                </c:pt>
                <c:pt idx="1009">
                  <c:v>528.42730562654</c:v>
                </c:pt>
                <c:pt idx="1010">
                  <c:v>508.272315424563</c:v>
                </c:pt>
                <c:pt idx="1011">
                  <c:v>491.784022474999</c:v>
                </c:pt>
                <c:pt idx="1012">
                  <c:v>476.335651865761</c:v>
                </c:pt>
                <c:pt idx="1013">
                  <c:v>472.497849031276</c:v>
                </c:pt>
                <c:pt idx="1014">
                  <c:v>472.419040310261</c:v>
                </c:pt>
                <c:pt idx="1015">
                  <c:v>464.645396697635</c:v>
                </c:pt>
                <c:pt idx="1016">
                  <c:v>464.705484509616</c:v>
                </c:pt>
                <c:pt idx="1017">
                  <c:v>456.351107477204</c:v>
                </c:pt>
                <c:pt idx="1018">
                  <c:v>456.476247422198</c:v>
                </c:pt>
                <c:pt idx="1019">
                  <c:v>447.448803274431</c:v>
                </c:pt>
                <c:pt idx="1020">
                  <c:v>447.604115257565</c:v>
                </c:pt>
                <c:pt idx="1021">
                  <c:v>438.04746398113</c:v>
                </c:pt>
                <c:pt idx="1022">
                  <c:v>433.941451008092</c:v>
                </c:pt>
                <c:pt idx="1023">
                  <c:v>434.094883740391</c:v>
                </c:pt>
                <c:pt idx="1024">
                  <c:v>425.331957589666</c:v>
                </c:pt>
                <c:pt idx="1025">
                  <c:v>425.449923573585</c:v>
                </c:pt>
                <c:pt idx="1026">
                  <c:v>415.539852545528</c:v>
                </c:pt>
                <c:pt idx="1027">
                  <c:v>405.833319579148</c:v>
                </c:pt>
                <c:pt idx="1028">
                  <c:v>401.960372149794</c:v>
                </c:pt>
                <c:pt idx="1029">
                  <c:v>401.981016782215</c:v>
                </c:pt>
                <c:pt idx="1030">
                  <c:v>393.537628759505</c:v>
                </c:pt>
                <c:pt idx="1031">
                  <c:v>384.698434759121</c:v>
                </c:pt>
                <c:pt idx="1032">
                  <c:v>381.237464667538</c:v>
                </c:pt>
                <c:pt idx="1033">
                  <c:v>380.128840908041</c:v>
                </c:pt>
                <c:pt idx="1034">
                  <c:v>366.248722600439</c:v>
                </c:pt>
                <c:pt idx="1035">
                  <c:v>356.815342500128</c:v>
                </c:pt>
                <c:pt idx="1036">
                  <c:v>347.7746008242</c:v>
                </c:pt>
                <c:pt idx="1037">
                  <c:v>340.075017133727</c:v>
                </c:pt>
                <c:pt idx="1038">
                  <c:v>337.597571514192</c:v>
                </c:pt>
                <c:pt idx="1039">
                  <c:v>338.276672766521</c:v>
                </c:pt>
                <c:pt idx="1040">
                  <c:v>335.048720392279</c:v>
                </c:pt>
                <c:pt idx="1041">
                  <c:v>335.832022850721</c:v>
                </c:pt>
                <c:pt idx="1042">
                  <c:v>329.809370388951</c:v>
                </c:pt>
                <c:pt idx="1043">
                  <c:v>324.451767272896</c:v>
                </c:pt>
                <c:pt idx="1044">
                  <c:v>323.77860210619</c:v>
                </c:pt>
                <c:pt idx="1045">
                  <c:v>324.601394844219</c:v>
                </c:pt>
                <c:pt idx="1046">
                  <c:v>317.653893559145</c:v>
                </c:pt>
                <c:pt idx="1047">
                  <c:v>312.240865174242</c:v>
                </c:pt>
                <c:pt idx="1048">
                  <c:v>311.176268567186</c:v>
                </c:pt>
                <c:pt idx="1049">
                  <c:v>311.782344239228</c:v>
                </c:pt>
                <c:pt idx="1050">
                  <c:v>305.230745390432</c:v>
                </c:pt>
                <c:pt idx="1051">
                  <c:v>299.199694246102</c:v>
                </c:pt>
                <c:pt idx="1052">
                  <c:v>293.389413539027</c:v>
                </c:pt>
                <c:pt idx="1053">
                  <c:v>291.713436788137</c:v>
                </c:pt>
                <c:pt idx="1054">
                  <c:v>292.213030654445</c:v>
                </c:pt>
                <c:pt idx="1055">
                  <c:v>286.68264177962</c:v>
                </c:pt>
                <c:pt idx="1056">
                  <c:v>282.030119837327</c:v>
                </c:pt>
                <c:pt idx="1057">
                  <c:v>280.894984570788</c:v>
                </c:pt>
                <c:pt idx="1058">
                  <c:v>280.692400749047</c:v>
                </c:pt>
                <c:pt idx="1059">
                  <c:v>273.478661574176</c:v>
                </c:pt>
                <c:pt idx="1060">
                  <c:v>268.525069565828</c:v>
                </c:pt>
                <c:pt idx="1061">
                  <c:v>263.904097908901</c:v>
                </c:pt>
                <c:pt idx="1062">
                  <c:v>259.068060724885</c:v>
                </c:pt>
                <c:pt idx="1063">
                  <c:v>256.961420135842</c:v>
                </c:pt>
                <c:pt idx="1064">
                  <c:v>257.103513445995</c:v>
                </c:pt>
                <c:pt idx="1065">
                  <c:v>255.604134622826</c:v>
                </c:pt>
                <c:pt idx="1066">
                  <c:v>255.662094527994</c:v>
                </c:pt>
                <c:pt idx="1067">
                  <c:v>253.552091740962</c:v>
                </c:pt>
                <c:pt idx="1068">
                  <c:v>253.625223599418</c:v>
                </c:pt>
                <c:pt idx="1069">
                  <c:v>249.413498248695</c:v>
                </c:pt>
                <c:pt idx="1070">
                  <c:v>247.300080534362</c:v>
                </c:pt>
                <c:pt idx="1071">
                  <c:v>247.192070500717</c:v>
                </c:pt>
                <c:pt idx="1072">
                  <c:v>243.129547778671</c:v>
                </c:pt>
                <c:pt idx="1073">
                  <c:v>240.237857044591</c:v>
                </c:pt>
                <c:pt idx="1074">
                  <c:v>239.373080701538</c:v>
                </c:pt>
                <c:pt idx="1075">
                  <c:v>239.246846374432</c:v>
                </c:pt>
                <c:pt idx="1076">
                  <c:v>234.402244049871</c:v>
                </c:pt>
                <c:pt idx="1077">
                  <c:v>230.846069200656</c:v>
                </c:pt>
                <c:pt idx="1078">
                  <c:v>229.600387886279</c:v>
                </c:pt>
                <c:pt idx="1079">
                  <c:v>229.733498686189</c:v>
                </c:pt>
                <c:pt idx="1080">
                  <c:v>228.444396409808</c:v>
                </c:pt>
                <c:pt idx="1081">
                  <c:v>228.392915415493</c:v>
                </c:pt>
                <c:pt idx="1082">
                  <c:v>225.134811331431</c:v>
                </c:pt>
                <c:pt idx="1083">
                  <c:v>222.967206215838</c:v>
                </c:pt>
                <c:pt idx="1084">
                  <c:v>222.896914532188</c:v>
                </c:pt>
                <c:pt idx="1085">
                  <c:v>218.705907670896</c:v>
                </c:pt>
                <c:pt idx="1086">
                  <c:v>215.797768227615</c:v>
                </c:pt>
                <c:pt idx="1087">
                  <c:v>211.866329061587</c:v>
                </c:pt>
                <c:pt idx="1088">
                  <c:v>211.103736286567</c:v>
                </c:pt>
                <c:pt idx="1089">
                  <c:v>211.044169775398</c:v>
                </c:pt>
                <c:pt idx="1090">
                  <c:v>209.85951912495</c:v>
                </c:pt>
                <c:pt idx="1091">
                  <c:v>210.041571908334</c:v>
                </c:pt>
                <c:pt idx="1092">
                  <c:v>208.607256443256</c:v>
                </c:pt>
                <c:pt idx="1093">
                  <c:v>208.848363540219</c:v>
                </c:pt>
                <c:pt idx="1094">
                  <c:v>206.069275345783</c:v>
                </c:pt>
                <c:pt idx="1095">
                  <c:v>205.580177490474</c:v>
                </c:pt>
                <c:pt idx="1096">
                  <c:v>205.662510565073</c:v>
                </c:pt>
                <c:pt idx="1097">
                  <c:v>203.192256356532</c:v>
                </c:pt>
                <c:pt idx="1098">
                  <c:v>201.458940720663</c:v>
                </c:pt>
                <c:pt idx="1099">
                  <c:v>201.478230141067</c:v>
                </c:pt>
                <c:pt idx="1100">
                  <c:v>199.958128214279</c:v>
                </c:pt>
                <c:pt idx="1101">
                  <c:v>199.970160133283</c:v>
                </c:pt>
                <c:pt idx="1102">
                  <c:v>196.977802225429</c:v>
                </c:pt>
                <c:pt idx="1103">
                  <c:v>195.041478403561</c:v>
                </c:pt>
                <c:pt idx="1104">
                  <c:v>195.284737543847</c:v>
                </c:pt>
                <c:pt idx="1105">
                  <c:v>194.895551340641</c:v>
                </c:pt>
                <c:pt idx="1106">
                  <c:v>195.229567460433</c:v>
                </c:pt>
                <c:pt idx="1107">
                  <c:v>194.12557776456</c:v>
                </c:pt>
                <c:pt idx="1108">
                  <c:v>194.26039083427</c:v>
                </c:pt>
                <c:pt idx="1109">
                  <c:v>192.091278859797</c:v>
                </c:pt>
                <c:pt idx="1110">
                  <c:v>189.248508387509</c:v>
                </c:pt>
                <c:pt idx="1111">
                  <c:v>187.412821348574</c:v>
                </c:pt>
                <c:pt idx="1112">
                  <c:v>187.644788895825</c:v>
                </c:pt>
                <c:pt idx="1113">
                  <c:v>186.982650143575</c:v>
                </c:pt>
                <c:pt idx="1114">
                  <c:v>186.295096363538</c:v>
                </c:pt>
                <c:pt idx="1115">
                  <c:v>186.488418012351</c:v>
                </c:pt>
                <c:pt idx="1116">
                  <c:v>185.90823217886</c:v>
                </c:pt>
                <c:pt idx="1117">
                  <c:v>185.897172252949</c:v>
                </c:pt>
                <c:pt idx="1118">
                  <c:v>185.34115569952</c:v>
                </c:pt>
                <c:pt idx="1119">
                  <c:v>185.448062569739</c:v>
                </c:pt>
                <c:pt idx="1120">
                  <c:v>183.613905656152</c:v>
                </c:pt>
                <c:pt idx="1121">
                  <c:v>183.394012370521</c:v>
                </c:pt>
                <c:pt idx="1122">
                  <c:v>183.54533648323</c:v>
                </c:pt>
                <c:pt idx="1123">
                  <c:v>182.040852494501</c:v>
                </c:pt>
                <c:pt idx="1124">
                  <c:v>181.51292837678</c:v>
                </c:pt>
                <c:pt idx="1125">
                  <c:v>182.232835837596</c:v>
                </c:pt>
                <c:pt idx="1126">
                  <c:v>180.935235954662</c:v>
                </c:pt>
                <c:pt idx="1127">
                  <c:v>181.387008737013</c:v>
                </c:pt>
                <c:pt idx="1128">
                  <c:v>180.910990527644</c:v>
                </c:pt>
                <c:pt idx="1129">
                  <c:v>179.324387477929</c:v>
                </c:pt>
                <c:pt idx="1130">
                  <c:v>181.337763141018</c:v>
                </c:pt>
                <c:pt idx="1131">
                  <c:v>181.37250196066</c:v>
                </c:pt>
                <c:pt idx="1132">
                  <c:v>181.698417627575</c:v>
                </c:pt>
                <c:pt idx="1133">
                  <c:v>181.080929692212</c:v>
                </c:pt>
                <c:pt idx="1134">
                  <c:v>181.732243110253</c:v>
                </c:pt>
                <c:pt idx="1135">
                  <c:v>182.113160768428</c:v>
                </c:pt>
                <c:pt idx="1136">
                  <c:v>181.685678090682</c:v>
                </c:pt>
                <c:pt idx="1137">
                  <c:v>183.163117107633</c:v>
                </c:pt>
                <c:pt idx="1138">
                  <c:v>183.005607680173</c:v>
                </c:pt>
                <c:pt idx="1139">
                  <c:v>182.808518523554</c:v>
                </c:pt>
                <c:pt idx="1140">
                  <c:v>183.070913047942</c:v>
                </c:pt>
                <c:pt idx="1141">
                  <c:v>183.098527848546</c:v>
                </c:pt>
                <c:pt idx="1142">
                  <c:v>183.124750856752</c:v>
                </c:pt>
                <c:pt idx="1143">
                  <c:v>183.354223333648</c:v>
                </c:pt>
                <c:pt idx="1144">
                  <c:v>182.980256488478</c:v>
                </c:pt>
                <c:pt idx="1145">
                  <c:v>184.325998153637</c:v>
                </c:pt>
                <c:pt idx="1146">
                  <c:v>183.097734791059</c:v>
                </c:pt>
                <c:pt idx="1147">
                  <c:v>182.568934565075</c:v>
                </c:pt>
                <c:pt idx="1148">
                  <c:v>183.314717336738</c:v>
                </c:pt>
                <c:pt idx="1149">
                  <c:v>183.494440961031</c:v>
                </c:pt>
                <c:pt idx="1150">
                  <c:v>182.767769037451</c:v>
                </c:pt>
                <c:pt idx="1151">
                  <c:v>180.98274243947</c:v>
                </c:pt>
                <c:pt idx="1152">
                  <c:v>181.377011638209</c:v>
                </c:pt>
                <c:pt idx="1153">
                  <c:v>179.505852284104</c:v>
                </c:pt>
                <c:pt idx="1154">
                  <c:v>181.241086396326</c:v>
                </c:pt>
                <c:pt idx="1155">
                  <c:v>181.778192693288</c:v>
                </c:pt>
                <c:pt idx="1156">
                  <c:v>181.11914428213</c:v>
                </c:pt>
                <c:pt idx="1157">
                  <c:v>179.88878376957</c:v>
                </c:pt>
                <c:pt idx="1158">
                  <c:v>180.73067625587</c:v>
                </c:pt>
                <c:pt idx="1159">
                  <c:v>180.382467372525</c:v>
                </c:pt>
                <c:pt idx="1160">
                  <c:v>181.016808370558</c:v>
                </c:pt>
                <c:pt idx="1161">
                  <c:v>179.446159935982</c:v>
                </c:pt>
                <c:pt idx="1162">
                  <c:v>181.343792899644</c:v>
                </c:pt>
                <c:pt idx="1163">
                  <c:v>181.798921145736</c:v>
                </c:pt>
                <c:pt idx="1164">
                  <c:v>181.266912570006</c:v>
                </c:pt>
                <c:pt idx="1165">
                  <c:v>181.280702859811</c:v>
                </c:pt>
                <c:pt idx="1166">
                  <c:v>181.347729839656</c:v>
                </c:pt>
                <c:pt idx="1167">
                  <c:v>181.674067382454</c:v>
                </c:pt>
                <c:pt idx="1168">
                  <c:v>180.79281918213</c:v>
                </c:pt>
                <c:pt idx="1169">
                  <c:v>181.294917218133</c:v>
                </c:pt>
                <c:pt idx="1170">
                  <c:v>181.347305194859</c:v>
                </c:pt>
                <c:pt idx="1171">
                  <c:v>181.443338992322</c:v>
                </c:pt>
                <c:pt idx="1172">
                  <c:v>181.29805858919</c:v>
                </c:pt>
                <c:pt idx="1173">
                  <c:v>181.152240474628</c:v>
                </c:pt>
                <c:pt idx="1174">
                  <c:v>181.229419360601</c:v>
                </c:pt>
                <c:pt idx="1175">
                  <c:v>181.130472106194</c:v>
                </c:pt>
                <c:pt idx="1176">
                  <c:v>181.054424168579</c:v>
                </c:pt>
                <c:pt idx="1177">
                  <c:v>182.018654184739</c:v>
                </c:pt>
                <c:pt idx="1178">
                  <c:v>181.687001008774</c:v>
                </c:pt>
                <c:pt idx="1179">
                  <c:v>181.995640303166</c:v>
                </c:pt>
                <c:pt idx="1180">
                  <c:v>182.161210151211</c:v>
                </c:pt>
                <c:pt idx="1181">
                  <c:v>182.275489077794</c:v>
                </c:pt>
                <c:pt idx="1182">
                  <c:v>182.412803914272</c:v>
                </c:pt>
                <c:pt idx="1183">
                  <c:v>181.808274037513</c:v>
                </c:pt>
                <c:pt idx="1184">
                  <c:v>182.220281329447</c:v>
                </c:pt>
                <c:pt idx="1185">
                  <c:v>181.836799432444</c:v>
                </c:pt>
                <c:pt idx="1186">
                  <c:v>182.048807786228</c:v>
                </c:pt>
                <c:pt idx="1187">
                  <c:v>181.634910673157</c:v>
                </c:pt>
                <c:pt idx="1188">
                  <c:v>181.78021711468</c:v>
                </c:pt>
                <c:pt idx="1189">
                  <c:v>181.485455787704</c:v>
                </c:pt>
                <c:pt idx="1190">
                  <c:v>181.46574953377</c:v>
                </c:pt>
                <c:pt idx="1191">
                  <c:v>181.012140579308</c:v>
                </c:pt>
                <c:pt idx="1192">
                  <c:v>180.310613895012</c:v>
                </c:pt>
                <c:pt idx="1193">
                  <c:v>180.685614636647</c:v>
                </c:pt>
                <c:pt idx="1194">
                  <c:v>180.872787015629</c:v>
                </c:pt>
                <c:pt idx="1195">
                  <c:v>181.037422799821</c:v>
                </c:pt>
                <c:pt idx="1196">
                  <c:v>180.842924249054</c:v>
                </c:pt>
                <c:pt idx="1197">
                  <c:v>180.821467082761</c:v>
                </c:pt>
                <c:pt idx="1198">
                  <c:v>180.487785881887</c:v>
                </c:pt>
                <c:pt idx="1199">
                  <c:v>180.381556211671</c:v>
                </c:pt>
                <c:pt idx="1200">
                  <c:v>180.101285837394</c:v>
                </c:pt>
                <c:pt idx="1201">
                  <c:v>180.820749287709</c:v>
                </c:pt>
                <c:pt idx="1202">
                  <c:v>179.714191233821</c:v>
                </c:pt>
                <c:pt idx="1203">
                  <c:v>180.061934077805</c:v>
                </c:pt>
                <c:pt idx="1204">
                  <c:v>180.382542768489</c:v>
                </c:pt>
                <c:pt idx="1205">
                  <c:v>180.559849018221</c:v>
                </c:pt>
                <c:pt idx="1206">
                  <c:v>180.562144674183</c:v>
                </c:pt>
                <c:pt idx="1207">
                  <c:v>180.441220887399</c:v>
                </c:pt>
                <c:pt idx="1208">
                  <c:v>180.559694543539</c:v>
                </c:pt>
                <c:pt idx="1209">
                  <c:v>180.488956101961</c:v>
                </c:pt>
                <c:pt idx="1210">
                  <c:v>180.814342312882</c:v>
                </c:pt>
                <c:pt idx="1211">
                  <c:v>180.645125639913</c:v>
                </c:pt>
                <c:pt idx="1212">
                  <c:v>180.735107660428</c:v>
                </c:pt>
                <c:pt idx="1213">
                  <c:v>180.517504901955</c:v>
                </c:pt>
                <c:pt idx="1214">
                  <c:v>180.363579628031</c:v>
                </c:pt>
                <c:pt idx="1215">
                  <c:v>180.53138912897</c:v>
                </c:pt>
                <c:pt idx="1216">
                  <c:v>180.967616414794</c:v>
                </c:pt>
                <c:pt idx="1217">
                  <c:v>180.880541962751</c:v>
                </c:pt>
                <c:pt idx="1218">
                  <c:v>180.218714370467</c:v>
                </c:pt>
                <c:pt idx="1219">
                  <c:v>180.489921495104</c:v>
                </c:pt>
                <c:pt idx="1220">
                  <c:v>179.612327793476</c:v>
                </c:pt>
                <c:pt idx="1221">
                  <c:v>179.701392862812</c:v>
                </c:pt>
                <c:pt idx="1222">
                  <c:v>179.462476094987</c:v>
                </c:pt>
                <c:pt idx="1223">
                  <c:v>179.792553268657</c:v>
                </c:pt>
                <c:pt idx="1224">
                  <c:v>179.211627591235</c:v>
                </c:pt>
                <c:pt idx="1225">
                  <c:v>179.531216960057</c:v>
                </c:pt>
                <c:pt idx="1226">
                  <c:v>180.1991443024</c:v>
                </c:pt>
                <c:pt idx="1227">
                  <c:v>179.989691421712</c:v>
                </c:pt>
                <c:pt idx="1228">
                  <c:v>179.143455987369</c:v>
                </c:pt>
                <c:pt idx="1229">
                  <c:v>179.752102528355</c:v>
                </c:pt>
                <c:pt idx="1230">
                  <c:v>179.161466697845</c:v>
                </c:pt>
                <c:pt idx="1231">
                  <c:v>179.588367213426</c:v>
                </c:pt>
                <c:pt idx="1232">
                  <c:v>179.713253359129</c:v>
                </c:pt>
                <c:pt idx="1233">
                  <c:v>180.152710501489</c:v>
                </c:pt>
                <c:pt idx="1234">
                  <c:v>179.478768776564</c:v>
                </c:pt>
                <c:pt idx="1235">
                  <c:v>179.684596608972</c:v>
                </c:pt>
                <c:pt idx="1236">
                  <c:v>179.454668672866</c:v>
                </c:pt>
                <c:pt idx="1237">
                  <c:v>179.794713701047</c:v>
                </c:pt>
                <c:pt idx="1238">
                  <c:v>180.027880974933</c:v>
                </c:pt>
                <c:pt idx="1239">
                  <c:v>179.535829870326</c:v>
                </c:pt>
                <c:pt idx="1240">
                  <c:v>180.000716866817</c:v>
                </c:pt>
                <c:pt idx="1241">
                  <c:v>179.697478363856</c:v>
                </c:pt>
                <c:pt idx="1242">
                  <c:v>179.755044642794</c:v>
                </c:pt>
                <c:pt idx="1243">
                  <c:v>180.10270787995</c:v>
                </c:pt>
                <c:pt idx="1244">
                  <c:v>179.692348243997</c:v>
                </c:pt>
                <c:pt idx="1245">
                  <c:v>180.032774048013</c:v>
                </c:pt>
                <c:pt idx="1246">
                  <c:v>180.049354286343</c:v>
                </c:pt>
                <c:pt idx="1247">
                  <c:v>179.840042724261</c:v>
                </c:pt>
                <c:pt idx="1248">
                  <c:v>179.688800960039</c:v>
                </c:pt>
                <c:pt idx="1249">
                  <c:v>179.691313470042</c:v>
                </c:pt>
                <c:pt idx="1250">
                  <c:v>179.813130620998</c:v>
                </c:pt>
                <c:pt idx="1251">
                  <c:v>179.81542015379</c:v>
                </c:pt>
                <c:pt idx="1252">
                  <c:v>179.714693376959</c:v>
                </c:pt>
                <c:pt idx="1253">
                  <c:v>180.068495520401</c:v>
                </c:pt>
                <c:pt idx="1254">
                  <c:v>179.721331236119</c:v>
                </c:pt>
                <c:pt idx="1255">
                  <c:v>179.909833682774</c:v>
                </c:pt>
                <c:pt idx="1256">
                  <c:v>179.655084463045</c:v>
                </c:pt>
                <c:pt idx="1257">
                  <c:v>179.715784892929</c:v>
                </c:pt>
                <c:pt idx="1258">
                  <c:v>179.700239552316</c:v>
                </c:pt>
                <c:pt idx="1259">
                  <c:v>179.564891561053</c:v>
                </c:pt>
                <c:pt idx="1260">
                  <c:v>179.606769904752</c:v>
                </c:pt>
                <c:pt idx="1261">
                  <c:v>179.694404540414</c:v>
                </c:pt>
                <c:pt idx="1262">
                  <c:v>179.456066172415</c:v>
                </c:pt>
                <c:pt idx="1263">
                  <c:v>179.6571714858</c:v>
                </c:pt>
                <c:pt idx="1264">
                  <c:v>179.70618585573</c:v>
                </c:pt>
                <c:pt idx="1265">
                  <c:v>179.649482638805</c:v>
                </c:pt>
                <c:pt idx="1266">
                  <c:v>179.544536341136</c:v>
                </c:pt>
                <c:pt idx="1267">
                  <c:v>179.804857968817</c:v>
                </c:pt>
                <c:pt idx="1268">
                  <c:v>179.654863418728</c:v>
                </c:pt>
                <c:pt idx="1269">
                  <c:v>179.480032972141</c:v>
                </c:pt>
                <c:pt idx="1270">
                  <c:v>179.777968997612</c:v>
                </c:pt>
                <c:pt idx="1271">
                  <c:v>179.677569648919</c:v>
                </c:pt>
                <c:pt idx="1272">
                  <c:v>179.525637861773</c:v>
                </c:pt>
                <c:pt idx="1273">
                  <c:v>179.448144313939</c:v>
                </c:pt>
                <c:pt idx="1274">
                  <c:v>179.722699777136</c:v>
                </c:pt>
                <c:pt idx="1275">
                  <c:v>179.756187910876</c:v>
                </c:pt>
                <c:pt idx="1276">
                  <c:v>179.799540825512</c:v>
                </c:pt>
                <c:pt idx="1277">
                  <c:v>180.253083338922</c:v>
                </c:pt>
                <c:pt idx="1278">
                  <c:v>179.873410603725</c:v>
                </c:pt>
                <c:pt idx="1279">
                  <c:v>179.702796838824</c:v>
                </c:pt>
                <c:pt idx="1280">
                  <c:v>179.85050414122</c:v>
                </c:pt>
                <c:pt idx="1281">
                  <c:v>179.913550470811</c:v>
                </c:pt>
                <c:pt idx="1282">
                  <c:v>179.756479492693</c:v>
                </c:pt>
                <c:pt idx="1283">
                  <c:v>179.806625760551</c:v>
                </c:pt>
                <c:pt idx="1284">
                  <c:v>179.948394398831</c:v>
                </c:pt>
                <c:pt idx="1285">
                  <c:v>179.542462216228</c:v>
                </c:pt>
                <c:pt idx="1286">
                  <c:v>179.680452432959</c:v>
                </c:pt>
                <c:pt idx="1287">
                  <c:v>179.616454854957</c:v>
                </c:pt>
                <c:pt idx="1288">
                  <c:v>179.582135214396</c:v>
                </c:pt>
                <c:pt idx="1289">
                  <c:v>179.741259558409</c:v>
                </c:pt>
                <c:pt idx="1290">
                  <c:v>179.702778259221</c:v>
                </c:pt>
                <c:pt idx="1291">
                  <c:v>179.703535094625</c:v>
                </c:pt>
                <c:pt idx="1292">
                  <c:v>179.704565015211</c:v>
                </c:pt>
                <c:pt idx="1293">
                  <c:v>179.678790354215</c:v>
                </c:pt>
                <c:pt idx="1294">
                  <c:v>179.643146211035</c:v>
                </c:pt>
                <c:pt idx="1295">
                  <c:v>179.70827462253</c:v>
                </c:pt>
                <c:pt idx="1296">
                  <c:v>179.847865084589</c:v>
                </c:pt>
                <c:pt idx="1297">
                  <c:v>179.687983499257</c:v>
                </c:pt>
                <c:pt idx="1298">
                  <c:v>179.492252764357</c:v>
                </c:pt>
                <c:pt idx="1299">
                  <c:v>179.720031982259</c:v>
                </c:pt>
                <c:pt idx="1300">
                  <c:v>179.72403935986</c:v>
                </c:pt>
                <c:pt idx="1301">
                  <c:v>179.725134394023</c:v>
                </c:pt>
                <c:pt idx="1302">
                  <c:v>179.645943815891</c:v>
                </c:pt>
                <c:pt idx="1303">
                  <c:v>179.652438070431</c:v>
                </c:pt>
                <c:pt idx="1304">
                  <c:v>179.6895499426</c:v>
                </c:pt>
                <c:pt idx="1305">
                  <c:v>179.86920703734</c:v>
                </c:pt>
                <c:pt idx="1306">
                  <c:v>179.837178838495</c:v>
                </c:pt>
                <c:pt idx="1307">
                  <c:v>179.93342232792</c:v>
                </c:pt>
                <c:pt idx="1308">
                  <c:v>179.848665996111</c:v>
                </c:pt>
                <c:pt idx="1309">
                  <c:v>179.780077838699</c:v>
                </c:pt>
                <c:pt idx="1310">
                  <c:v>179.891282104147</c:v>
                </c:pt>
                <c:pt idx="1311">
                  <c:v>179.833326820873</c:v>
                </c:pt>
                <c:pt idx="1312">
                  <c:v>179.905063096504</c:v>
                </c:pt>
                <c:pt idx="1313">
                  <c:v>180.006022615395</c:v>
                </c:pt>
                <c:pt idx="1314">
                  <c:v>179.996110623455</c:v>
                </c:pt>
                <c:pt idx="1315">
                  <c:v>180.179639164082</c:v>
                </c:pt>
                <c:pt idx="1316">
                  <c:v>179.975791518536</c:v>
                </c:pt>
                <c:pt idx="1317">
                  <c:v>179.81007646056</c:v>
                </c:pt>
                <c:pt idx="1318">
                  <c:v>179.83510795675</c:v>
                </c:pt>
                <c:pt idx="1319">
                  <c:v>179.770911145615</c:v>
                </c:pt>
                <c:pt idx="1320">
                  <c:v>179.812832004746</c:v>
                </c:pt>
                <c:pt idx="1321">
                  <c:v>179.824754026972</c:v>
                </c:pt>
                <c:pt idx="1322">
                  <c:v>179.797180781681</c:v>
                </c:pt>
                <c:pt idx="1323">
                  <c:v>179.811292580156</c:v>
                </c:pt>
                <c:pt idx="1324">
                  <c:v>179.796738367263</c:v>
                </c:pt>
                <c:pt idx="1325">
                  <c:v>179.845242434961</c:v>
                </c:pt>
                <c:pt idx="1326">
                  <c:v>179.835993227181</c:v>
                </c:pt>
                <c:pt idx="1327">
                  <c:v>179.931855902021</c:v>
                </c:pt>
                <c:pt idx="1328">
                  <c:v>179.835575504077</c:v>
                </c:pt>
                <c:pt idx="1329">
                  <c:v>179.907074898684</c:v>
                </c:pt>
                <c:pt idx="1330">
                  <c:v>179.737724205591</c:v>
                </c:pt>
                <c:pt idx="1331">
                  <c:v>179.705515545421</c:v>
                </c:pt>
                <c:pt idx="1332">
                  <c:v>179.821225564824</c:v>
                </c:pt>
                <c:pt idx="1333">
                  <c:v>179.712147431313</c:v>
                </c:pt>
                <c:pt idx="1334">
                  <c:v>179.803790700941</c:v>
                </c:pt>
                <c:pt idx="1335">
                  <c:v>179.920567509375</c:v>
                </c:pt>
                <c:pt idx="1336">
                  <c:v>179.91312461172</c:v>
                </c:pt>
                <c:pt idx="1337">
                  <c:v>180.055499702263</c:v>
                </c:pt>
                <c:pt idx="1338">
                  <c:v>179.832369385526</c:v>
                </c:pt>
                <c:pt idx="1339">
                  <c:v>179.877779897521</c:v>
                </c:pt>
                <c:pt idx="1340">
                  <c:v>179.856983494948</c:v>
                </c:pt>
                <c:pt idx="1341">
                  <c:v>179.814969961164</c:v>
                </c:pt>
                <c:pt idx="1342">
                  <c:v>179.716723699635</c:v>
                </c:pt>
                <c:pt idx="1343">
                  <c:v>179.84468184116</c:v>
                </c:pt>
                <c:pt idx="1344">
                  <c:v>179.830697406788</c:v>
                </c:pt>
                <c:pt idx="1345">
                  <c:v>179.865022490232</c:v>
                </c:pt>
                <c:pt idx="1346">
                  <c:v>179.816648594432</c:v>
                </c:pt>
                <c:pt idx="1347">
                  <c:v>179.763737394394</c:v>
                </c:pt>
                <c:pt idx="1348">
                  <c:v>179.867112599141</c:v>
                </c:pt>
                <c:pt idx="1349">
                  <c:v>179.677231733243</c:v>
                </c:pt>
                <c:pt idx="1350">
                  <c:v>179.923170338855</c:v>
                </c:pt>
                <c:pt idx="1351">
                  <c:v>179.787465589081</c:v>
                </c:pt>
                <c:pt idx="1352">
                  <c:v>179.904451386289</c:v>
                </c:pt>
                <c:pt idx="1353">
                  <c:v>180.014731873965</c:v>
                </c:pt>
                <c:pt idx="1354">
                  <c:v>179.98248960453</c:v>
                </c:pt>
                <c:pt idx="1355">
                  <c:v>179.936844262449</c:v>
                </c:pt>
                <c:pt idx="1356">
                  <c:v>179.881673465726</c:v>
                </c:pt>
                <c:pt idx="1357">
                  <c:v>179.943121238448</c:v>
                </c:pt>
                <c:pt idx="1358">
                  <c:v>179.921422010204</c:v>
                </c:pt>
                <c:pt idx="1359">
                  <c:v>179.906204357212</c:v>
                </c:pt>
                <c:pt idx="1360">
                  <c:v>179.917324172723</c:v>
                </c:pt>
                <c:pt idx="1361">
                  <c:v>179.945689232381</c:v>
                </c:pt>
                <c:pt idx="1362">
                  <c:v>179.89348270984</c:v>
                </c:pt>
                <c:pt idx="1363">
                  <c:v>179.916633143298</c:v>
                </c:pt>
                <c:pt idx="1364">
                  <c:v>179.959639455642</c:v>
                </c:pt>
                <c:pt idx="1365">
                  <c:v>179.974235304069</c:v>
                </c:pt>
                <c:pt idx="1366">
                  <c:v>180.000657314241</c:v>
                </c:pt>
                <c:pt idx="1367">
                  <c:v>179.94904771803</c:v>
                </c:pt>
                <c:pt idx="1368">
                  <c:v>179.950892402186</c:v>
                </c:pt>
                <c:pt idx="1369">
                  <c:v>179.970692779842</c:v>
                </c:pt>
                <c:pt idx="1370">
                  <c:v>179.882207649232</c:v>
                </c:pt>
                <c:pt idx="1371">
                  <c:v>179.971128799129</c:v>
                </c:pt>
                <c:pt idx="1372">
                  <c:v>180.003862123835</c:v>
                </c:pt>
                <c:pt idx="1373">
                  <c:v>180.047730734905</c:v>
                </c:pt>
                <c:pt idx="1374">
                  <c:v>179.968274213815</c:v>
                </c:pt>
                <c:pt idx="1375">
                  <c:v>180.006173016893</c:v>
                </c:pt>
                <c:pt idx="1376">
                  <c:v>179.9642473933</c:v>
                </c:pt>
                <c:pt idx="1377">
                  <c:v>180.023168794653</c:v>
                </c:pt>
                <c:pt idx="1378">
                  <c:v>179.891974433356</c:v>
                </c:pt>
                <c:pt idx="1379">
                  <c:v>179.903375180226</c:v>
                </c:pt>
                <c:pt idx="1380">
                  <c:v>179.807926364827</c:v>
                </c:pt>
                <c:pt idx="1381">
                  <c:v>179.919582973873</c:v>
                </c:pt>
                <c:pt idx="1382">
                  <c:v>179.912785168877</c:v>
                </c:pt>
                <c:pt idx="1383">
                  <c:v>179.937404453424</c:v>
                </c:pt>
                <c:pt idx="1384">
                  <c:v>179.822248883102</c:v>
                </c:pt>
                <c:pt idx="1385">
                  <c:v>179.823623602673</c:v>
                </c:pt>
                <c:pt idx="1386">
                  <c:v>179.809926874197</c:v>
                </c:pt>
                <c:pt idx="1387">
                  <c:v>179.816916335895</c:v>
                </c:pt>
                <c:pt idx="1388">
                  <c:v>179.803895335137</c:v>
                </c:pt>
                <c:pt idx="1389">
                  <c:v>179.841813446549</c:v>
                </c:pt>
                <c:pt idx="1390">
                  <c:v>179.741885680047</c:v>
                </c:pt>
                <c:pt idx="1391">
                  <c:v>179.822004874665</c:v>
                </c:pt>
                <c:pt idx="1392">
                  <c:v>179.708627822359</c:v>
                </c:pt>
                <c:pt idx="1393">
                  <c:v>179.789789740562</c:v>
                </c:pt>
                <c:pt idx="1394">
                  <c:v>179.767463767559</c:v>
                </c:pt>
                <c:pt idx="1395">
                  <c:v>179.816029993473</c:v>
                </c:pt>
                <c:pt idx="1396">
                  <c:v>179.826196033784</c:v>
                </c:pt>
                <c:pt idx="1397">
                  <c:v>179.801633879008</c:v>
                </c:pt>
                <c:pt idx="1398">
                  <c:v>179.723243474069</c:v>
                </c:pt>
                <c:pt idx="1399">
                  <c:v>179.806370292605</c:v>
                </c:pt>
                <c:pt idx="1400">
                  <c:v>179.771320287074</c:v>
                </c:pt>
                <c:pt idx="1401">
                  <c:v>179.783495913969</c:v>
                </c:pt>
                <c:pt idx="1402">
                  <c:v>179.854683324713</c:v>
                </c:pt>
                <c:pt idx="1403">
                  <c:v>179.855761898955</c:v>
                </c:pt>
                <c:pt idx="1404">
                  <c:v>179.794404858791</c:v>
                </c:pt>
                <c:pt idx="1405">
                  <c:v>179.797466595361</c:v>
                </c:pt>
                <c:pt idx="1406">
                  <c:v>179.829368453484</c:v>
                </c:pt>
                <c:pt idx="1407">
                  <c:v>179.847218730573</c:v>
                </c:pt>
                <c:pt idx="1408">
                  <c:v>179.857462350942</c:v>
                </c:pt>
                <c:pt idx="1409">
                  <c:v>179.783956666806</c:v>
                </c:pt>
                <c:pt idx="1410">
                  <c:v>179.823069053243</c:v>
                </c:pt>
                <c:pt idx="1411">
                  <c:v>179.819135787277</c:v>
                </c:pt>
                <c:pt idx="1412">
                  <c:v>179.836362632035</c:v>
                </c:pt>
                <c:pt idx="1413">
                  <c:v>179.807492646212</c:v>
                </c:pt>
                <c:pt idx="1414">
                  <c:v>179.861519686665</c:v>
                </c:pt>
                <c:pt idx="1415">
                  <c:v>179.879261189358</c:v>
                </c:pt>
                <c:pt idx="1416">
                  <c:v>179.85485080562</c:v>
                </c:pt>
                <c:pt idx="1417">
                  <c:v>179.82224333242</c:v>
                </c:pt>
                <c:pt idx="1418">
                  <c:v>179.839079792956</c:v>
                </c:pt>
                <c:pt idx="1419">
                  <c:v>179.824204918537</c:v>
                </c:pt>
                <c:pt idx="1420">
                  <c:v>179.835461248953</c:v>
                </c:pt>
                <c:pt idx="1421">
                  <c:v>179.836716625515</c:v>
                </c:pt>
                <c:pt idx="1422">
                  <c:v>179.862175300382</c:v>
                </c:pt>
                <c:pt idx="1423">
                  <c:v>179.800382363543</c:v>
                </c:pt>
                <c:pt idx="1424">
                  <c:v>179.838251437298</c:v>
                </c:pt>
                <c:pt idx="1425">
                  <c:v>179.879410483676</c:v>
                </c:pt>
                <c:pt idx="1426">
                  <c:v>179.846614721789</c:v>
                </c:pt>
                <c:pt idx="1427">
                  <c:v>179.821991374841</c:v>
                </c:pt>
                <c:pt idx="1428">
                  <c:v>179.838559404852</c:v>
                </c:pt>
                <c:pt idx="1429">
                  <c:v>179.841280360215</c:v>
                </c:pt>
                <c:pt idx="1430">
                  <c:v>179.845159310479</c:v>
                </c:pt>
                <c:pt idx="1431">
                  <c:v>179.81875448662</c:v>
                </c:pt>
                <c:pt idx="1432">
                  <c:v>179.795036695737</c:v>
                </c:pt>
                <c:pt idx="1433">
                  <c:v>179.815687862373</c:v>
                </c:pt>
                <c:pt idx="1434">
                  <c:v>179.763718583592</c:v>
                </c:pt>
                <c:pt idx="1435">
                  <c:v>179.757990123973</c:v>
                </c:pt>
                <c:pt idx="1436">
                  <c:v>179.774393671736</c:v>
                </c:pt>
                <c:pt idx="1437">
                  <c:v>179.783246573379</c:v>
                </c:pt>
                <c:pt idx="1438">
                  <c:v>179.781299824315</c:v>
                </c:pt>
                <c:pt idx="1439">
                  <c:v>179.782765907596</c:v>
                </c:pt>
                <c:pt idx="1440">
                  <c:v>179.748796564464</c:v>
                </c:pt>
                <c:pt idx="1441">
                  <c:v>179.729547136015</c:v>
                </c:pt>
                <c:pt idx="1442">
                  <c:v>179.742139388994</c:v>
                </c:pt>
                <c:pt idx="1443">
                  <c:v>179.747866999231</c:v>
                </c:pt>
                <c:pt idx="1444">
                  <c:v>179.758930011038</c:v>
                </c:pt>
                <c:pt idx="1445">
                  <c:v>179.779078898404</c:v>
                </c:pt>
                <c:pt idx="1446">
                  <c:v>179.74812101518</c:v>
                </c:pt>
                <c:pt idx="1447">
                  <c:v>179.79504909666</c:v>
                </c:pt>
                <c:pt idx="1448">
                  <c:v>179.800994555098</c:v>
                </c:pt>
                <c:pt idx="1449">
                  <c:v>179.820879279523</c:v>
                </c:pt>
                <c:pt idx="1450">
                  <c:v>179.806757106213</c:v>
                </c:pt>
                <c:pt idx="1451">
                  <c:v>179.814931787023</c:v>
                </c:pt>
                <c:pt idx="1452">
                  <c:v>179.787474374375</c:v>
                </c:pt>
                <c:pt idx="1453">
                  <c:v>179.817209717915</c:v>
                </c:pt>
                <c:pt idx="1454">
                  <c:v>179.798044235327</c:v>
                </c:pt>
                <c:pt idx="1455">
                  <c:v>179.80373522859</c:v>
                </c:pt>
                <c:pt idx="1456">
                  <c:v>179.802312689283</c:v>
                </c:pt>
                <c:pt idx="1457">
                  <c:v>179.79434461373</c:v>
                </c:pt>
                <c:pt idx="1458">
                  <c:v>179.766938425847</c:v>
                </c:pt>
                <c:pt idx="1459">
                  <c:v>179.738972960091</c:v>
                </c:pt>
                <c:pt idx="1460">
                  <c:v>179.768629237446</c:v>
                </c:pt>
                <c:pt idx="1461">
                  <c:v>179.760510501864</c:v>
                </c:pt>
                <c:pt idx="1462">
                  <c:v>179.76138840162</c:v>
                </c:pt>
                <c:pt idx="1463">
                  <c:v>179.758988948624</c:v>
                </c:pt>
                <c:pt idx="1464">
                  <c:v>179.779004863758</c:v>
                </c:pt>
                <c:pt idx="1465">
                  <c:v>179.749933906045</c:v>
                </c:pt>
                <c:pt idx="1466">
                  <c:v>179.774602617826</c:v>
                </c:pt>
                <c:pt idx="1467">
                  <c:v>179.73764983017</c:v>
                </c:pt>
                <c:pt idx="1468">
                  <c:v>179.744441306602</c:v>
                </c:pt>
                <c:pt idx="1469">
                  <c:v>179.766114232707</c:v>
                </c:pt>
                <c:pt idx="1470">
                  <c:v>179.748451123918</c:v>
                </c:pt>
                <c:pt idx="1471">
                  <c:v>179.773108434159</c:v>
                </c:pt>
                <c:pt idx="1472">
                  <c:v>179.762294695564</c:v>
                </c:pt>
                <c:pt idx="1473">
                  <c:v>179.731806771772</c:v>
                </c:pt>
                <c:pt idx="1474">
                  <c:v>179.758077109842</c:v>
                </c:pt>
                <c:pt idx="1475">
                  <c:v>179.732760731753</c:v>
                </c:pt>
                <c:pt idx="1476">
                  <c:v>179.717044885822</c:v>
                </c:pt>
                <c:pt idx="1477">
                  <c:v>179.722721316226</c:v>
                </c:pt>
                <c:pt idx="1478">
                  <c:v>179.712650132004</c:v>
                </c:pt>
                <c:pt idx="1479">
                  <c:v>179.720086988579</c:v>
                </c:pt>
                <c:pt idx="1480">
                  <c:v>179.744487858211</c:v>
                </c:pt>
                <c:pt idx="1481">
                  <c:v>179.719353150062</c:v>
                </c:pt>
                <c:pt idx="1482">
                  <c:v>179.686235948991</c:v>
                </c:pt>
                <c:pt idx="1483">
                  <c:v>179.729661832449</c:v>
                </c:pt>
                <c:pt idx="1484">
                  <c:v>179.682448651231</c:v>
                </c:pt>
                <c:pt idx="1485">
                  <c:v>179.719776790186</c:v>
                </c:pt>
                <c:pt idx="1486">
                  <c:v>179.735744973429</c:v>
                </c:pt>
                <c:pt idx="1487">
                  <c:v>179.72922803375</c:v>
                </c:pt>
                <c:pt idx="1488">
                  <c:v>179.732017443658</c:v>
                </c:pt>
                <c:pt idx="1489">
                  <c:v>179.708833190917</c:v>
                </c:pt>
                <c:pt idx="1490">
                  <c:v>179.735096420474</c:v>
                </c:pt>
                <c:pt idx="1491">
                  <c:v>179.729483155565</c:v>
                </c:pt>
                <c:pt idx="1492">
                  <c:v>179.736601069051</c:v>
                </c:pt>
                <c:pt idx="1493">
                  <c:v>179.738419484187</c:v>
                </c:pt>
                <c:pt idx="1494">
                  <c:v>179.732542162922</c:v>
                </c:pt>
                <c:pt idx="1495">
                  <c:v>179.717292274239</c:v>
                </c:pt>
                <c:pt idx="1496">
                  <c:v>179.732242772685</c:v>
                </c:pt>
                <c:pt idx="1497">
                  <c:v>179.74358875403</c:v>
                </c:pt>
                <c:pt idx="1498">
                  <c:v>179.742603188395</c:v>
                </c:pt>
                <c:pt idx="1499">
                  <c:v>179.744275095356</c:v>
                </c:pt>
                <c:pt idx="1500">
                  <c:v>179.753233615186</c:v>
                </c:pt>
                <c:pt idx="1501">
                  <c:v>179.741247914044</c:v>
                </c:pt>
                <c:pt idx="1502">
                  <c:v>179.753487129205</c:v>
                </c:pt>
                <c:pt idx="1503">
                  <c:v>179.740623013048</c:v>
                </c:pt>
                <c:pt idx="1504">
                  <c:v>179.732488157949</c:v>
                </c:pt>
                <c:pt idx="1505">
                  <c:v>179.74986225301</c:v>
                </c:pt>
                <c:pt idx="1506">
                  <c:v>179.725524928411</c:v>
                </c:pt>
                <c:pt idx="1507">
                  <c:v>179.744744435844</c:v>
                </c:pt>
                <c:pt idx="1508">
                  <c:v>179.741238723168</c:v>
                </c:pt>
                <c:pt idx="1509">
                  <c:v>179.749756272022</c:v>
                </c:pt>
                <c:pt idx="1510">
                  <c:v>179.74153267479</c:v>
                </c:pt>
                <c:pt idx="1511">
                  <c:v>179.749042969172</c:v>
                </c:pt>
                <c:pt idx="1512">
                  <c:v>179.747409417684</c:v>
                </c:pt>
                <c:pt idx="1513">
                  <c:v>179.725775018252</c:v>
                </c:pt>
                <c:pt idx="1514">
                  <c:v>179.717944793012</c:v>
                </c:pt>
                <c:pt idx="1515">
                  <c:v>179.71474465002</c:v>
                </c:pt>
                <c:pt idx="1516">
                  <c:v>179.726510812737</c:v>
                </c:pt>
                <c:pt idx="1517">
                  <c:v>179.731621415243</c:v>
                </c:pt>
                <c:pt idx="1518">
                  <c:v>179.73656924178</c:v>
                </c:pt>
                <c:pt idx="1519">
                  <c:v>179.727359177431</c:v>
                </c:pt>
                <c:pt idx="1520">
                  <c:v>179.719380663695</c:v>
                </c:pt>
                <c:pt idx="1521">
                  <c:v>179.725206356395</c:v>
                </c:pt>
                <c:pt idx="1522">
                  <c:v>179.724948124067</c:v>
                </c:pt>
                <c:pt idx="1523">
                  <c:v>179.710958916565</c:v>
                </c:pt>
                <c:pt idx="1524">
                  <c:v>179.730304361425</c:v>
                </c:pt>
                <c:pt idx="1525">
                  <c:v>179.724868414517</c:v>
                </c:pt>
                <c:pt idx="1526">
                  <c:v>179.735936250151</c:v>
                </c:pt>
                <c:pt idx="1527">
                  <c:v>179.731310187603</c:v>
                </c:pt>
                <c:pt idx="1528">
                  <c:v>179.732741611588</c:v>
                </c:pt>
                <c:pt idx="1529">
                  <c:v>179.750235122858</c:v>
                </c:pt>
                <c:pt idx="1530">
                  <c:v>179.732419293362</c:v>
                </c:pt>
                <c:pt idx="1531">
                  <c:v>179.754099017221</c:v>
                </c:pt>
                <c:pt idx="1532">
                  <c:v>179.720088134173</c:v>
                </c:pt>
                <c:pt idx="1533">
                  <c:v>179.731445922668</c:v>
                </c:pt>
                <c:pt idx="1534">
                  <c:v>179.730398802816</c:v>
                </c:pt>
                <c:pt idx="1535">
                  <c:v>179.733750925909</c:v>
                </c:pt>
                <c:pt idx="1536">
                  <c:v>179.731101845337</c:v>
                </c:pt>
                <c:pt idx="1537">
                  <c:v>179.733955214773</c:v>
                </c:pt>
                <c:pt idx="1538">
                  <c:v>179.731895539952</c:v>
                </c:pt>
                <c:pt idx="1539">
                  <c:v>179.726392201394</c:v>
                </c:pt>
                <c:pt idx="1540">
                  <c:v>179.736245976797</c:v>
                </c:pt>
                <c:pt idx="1541">
                  <c:v>179.739066692826</c:v>
                </c:pt>
                <c:pt idx="1542">
                  <c:v>179.738005143239</c:v>
                </c:pt>
                <c:pt idx="1543">
                  <c:v>179.734500140016</c:v>
                </c:pt>
                <c:pt idx="1544">
                  <c:v>179.734596274835</c:v>
                </c:pt>
                <c:pt idx="1545">
                  <c:v>179.732132285101</c:v>
                </c:pt>
                <c:pt idx="1546">
                  <c:v>179.743481293283</c:v>
                </c:pt>
                <c:pt idx="1547">
                  <c:v>179.743821405316</c:v>
                </c:pt>
                <c:pt idx="1548">
                  <c:v>179.753213402493</c:v>
                </c:pt>
                <c:pt idx="1549">
                  <c:v>179.757153984475</c:v>
                </c:pt>
                <c:pt idx="1550">
                  <c:v>179.753665110276</c:v>
                </c:pt>
                <c:pt idx="1551">
                  <c:v>179.753800560106</c:v>
                </c:pt>
                <c:pt idx="1552">
                  <c:v>179.747838527145</c:v>
                </c:pt>
                <c:pt idx="1553">
                  <c:v>179.753417611436</c:v>
                </c:pt>
                <c:pt idx="1554">
                  <c:v>179.764850174124</c:v>
                </c:pt>
                <c:pt idx="1555">
                  <c:v>179.749638677642</c:v>
                </c:pt>
                <c:pt idx="1556">
                  <c:v>179.745854173656</c:v>
                </c:pt>
                <c:pt idx="1557">
                  <c:v>179.744229465035</c:v>
                </c:pt>
                <c:pt idx="1558">
                  <c:v>179.739304084311</c:v>
                </c:pt>
                <c:pt idx="1559">
                  <c:v>179.743844266962</c:v>
                </c:pt>
                <c:pt idx="1560">
                  <c:v>179.742625666724</c:v>
                </c:pt>
                <c:pt idx="1561">
                  <c:v>179.743650487487</c:v>
                </c:pt>
                <c:pt idx="1562">
                  <c:v>179.743606940331</c:v>
                </c:pt>
                <c:pt idx="1563">
                  <c:v>179.745501763573</c:v>
                </c:pt>
                <c:pt idx="1564">
                  <c:v>179.733861894536</c:v>
                </c:pt>
                <c:pt idx="1565">
                  <c:v>179.739476923737</c:v>
                </c:pt>
                <c:pt idx="1566">
                  <c:v>179.746816329898</c:v>
                </c:pt>
                <c:pt idx="1567">
                  <c:v>179.745349881287</c:v>
                </c:pt>
                <c:pt idx="1568">
                  <c:v>179.737856334007</c:v>
                </c:pt>
                <c:pt idx="1569">
                  <c:v>179.741210634629</c:v>
                </c:pt>
                <c:pt idx="1570">
                  <c:v>179.747000756121</c:v>
                </c:pt>
                <c:pt idx="1571">
                  <c:v>179.73616992359</c:v>
                </c:pt>
                <c:pt idx="1572">
                  <c:v>179.734626457727</c:v>
                </c:pt>
                <c:pt idx="1573">
                  <c:v>179.739461542414</c:v>
                </c:pt>
                <c:pt idx="1574">
                  <c:v>179.743773811706</c:v>
                </c:pt>
                <c:pt idx="1575">
                  <c:v>179.742986126421</c:v>
                </c:pt>
                <c:pt idx="1576">
                  <c:v>179.736457375119</c:v>
                </c:pt>
                <c:pt idx="1577">
                  <c:v>179.73583806409</c:v>
                </c:pt>
                <c:pt idx="1578">
                  <c:v>179.738169760326</c:v>
                </c:pt>
                <c:pt idx="1579">
                  <c:v>179.742265326727</c:v>
                </c:pt>
                <c:pt idx="1580">
                  <c:v>179.739345830184</c:v>
                </c:pt>
                <c:pt idx="1581">
                  <c:v>179.740696008331</c:v>
                </c:pt>
                <c:pt idx="1582">
                  <c:v>179.739566479509</c:v>
                </c:pt>
                <c:pt idx="1583">
                  <c:v>179.741175691638</c:v>
                </c:pt>
                <c:pt idx="1584">
                  <c:v>179.741524386531</c:v>
                </c:pt>
                <c:pt idx="1585">
                  <c:v>179.7411437346</c:v>
                </c:pt>
                <c:pt idx="1586">
                  <c:v>179.740730507642</c:v>
                </c:pt>
                <c:pt idx="1587">
                  <c:v>179.744697809947</c:v>
                </c:pt>
                <c:pt idx="1588">
                  <c:v>179.741906165513</c:v>
                </c:pt>
                <c:pt idx="1589">
                  <c:v>179.742380765908</c:v>
                </c:pt>
                <c:pt idx="1590">
                  <c:v>179.742652506528</c:v>
                </c:pt>
                <c:pt idx="1591">
                  <c:v>179.736797050248</c:v>
                </c:pt>
                <c:pt idx="1592">
                  <c:v>179.736627232465</c:v>
                </c:pt>
                <c:pt idx="1593">
                  <c:v>179.733968640443</c:v>
                </c:pt>
                <c:pt idx="1594">
                  <c:v>179.735322760329</c:v>
                </c:pt>
                <c:pt idx="1595">
                  <c:v>179.736639358372</c:v>
                </c:pt>
                <c:pt idx="1596">
                  <c:v>179.733305071933</c:v>
                </c:pt>
                <c:pt idx="1597">
                  <c:v>179.731556359568</c:v>
                </c:pt>
                <c:pt idx="1598">
                  <c:v>179.734368253416</c:v>
                </c:pt>
                <c:pt idx="1599">
                  <c:v>179.735839552809</c:v>
                </c:pt>
                <c:pt idx="1600">
                  <c:v>179.73461698207</c:v>
                </c:pt>
                <c:pt idx="1601">
                  <c:v>179.73087280076</c:v>
                </c:pt>
                <c:pt idx="1602">
                  <c:v>179.734650336718</c:v>
                </c:pt>
                <c:pt idx="1603">
                  <c:v>179.731680004643</c:v>
                </c:pt>
                <c:pt idx="1604">
                  <c:v>179.728811663524</c:v>
                </c:pt>
                <c:pt idx="1605">
                  <c:v>179.727815275005</c:v>
                </c:pt>
                <c:pt idx="1606">
                  <c:v>179.732603905514</c:v>
                </c:pt>
                <c:pt idx="1607">
                  <c:v>179.733355231754</c:v>
                </c:pt>
                <c:pt idx="1608">
                  <c:v>179.732664568052</c:v>
                </c:pt>
                <c:pt idx="1609">
                  <c:v>179.737761581784</c:v>
                </c:pt>
                <c:pt idx="1610">
                  <c:v>179.737209895739</c:v>
                </c:pt>
                <c:pt idx="1611">
                  <c:v>179.740169412622</c:v>
                </c:pt>
                <c:pt idx="1612">
                  <c:v>179.741534439647</c:v>
                </c:pt>
                <c:pt idx="1613">
                  <c:v>179.745351012157</c:v>
                </c:pt>
                <c:pt idx="1614">
                  <c:v>179.741823188288</c:v>
                </c:pt>
                <c:pt idx="1615">
                  <c:v>179.74014243414</c:v>
                </c:pt>
                <c:pt idx="1616">
                  <c:v>179.738287784803</c:v>
                </c:pt>
                <c:pt idx="1617">
                  <c:v>179.742045270421</c:v>
                </c:pt>
                <c:pt idx="1618">
                  <c:v>179.741044642195</c:v>
                </c:pt>
                <c:pt idx="1619">
                  <c:v>179.74275808049</c:v>
                </c:pt>
                <c:pt idx="1620">
                  <c:v>179.743070985835</c:v>
                </c:pt>
                <c:pt idx="1621">
                  <c:v>179.740502254768</c:v>
                </c:pt>
                <c:pt idx="1622">
                  <c:v>179.742130158041</c:v>
                </c:pt>
                <c:pt idx="1623">
                  <c:v>179.747461028439</c:v>
                </c:pt>
                <c:pt idx="1624">
                  <c:v>179.743717578898</c:v>
                </c:pt>
                <c:pt idx="1625">
                  <c:v>179.737267737792</c:v>
                </c:pt>
                <c:pt idx="1626">
                  <c:v>179.74353965184</c:v>
                </c:pt>
                <c:pt idx="1627">
                  <c:v>179.739990077029</c:v>
                </c:pt>
                <c:pt idx="1628">
                  <c:v>179.740240983521</c:v>
                </c:pt>
                <c:pt idx="1629">
                  <c:v>179.737761472621</c:v>
                </c:pt>
                <c:pt idx="1630">
                  <c:v>179.74309028187</c:v>
                </c:pt>
                <c:pt idx="1631">
                  <c:v>179.738382403683</c:v>
                </c:pt>
                <c:pt idx="1632">
                  <c:v>179.74104168851</c:v>
                </c:pt>
                <c:pt idx="1633">
                  <c:v>179.738423560411</c:v>
                </c:pt>
                <c:pt idx="1634">
                  <c:v>179.742810554245</c:v>
                </c:pt>
                <c:pt idx="1635">
                  <c:v>179.742662972263</c:v>
                </c:pt>
                <c:pt idx="1636">
                  <c:v>179.742027348872</c:v>
                </c:pt>
                <c:pt idx="1637">
                  <c:v>179.735116998794</c:v>
                </c:pt>
                <c:pt idx="1638">
                  <c:v>179.741201519153</c:v>
                </c:pt>
                <c:pt idx="1639">
                  <c:v>179.74171456308</c:v>
                </c:pt>
                <c:pt idx="1640">
                  <c:v>179.738849534245</c:v>
                </c:pt>
                <c:pt idx="1641">
                  <c:v>179.741219940212</c:v>
                </c:pt>
                <c:pt idx="1642">
                  <c:v>179.740349475211</c:v>
                </c:pt>
                <c:pt idx="1643">
                  <c:v>179.74135392422</c:v>
                </c:pt>
                <c:pt idx="1644">
                  <c:v>179.738707802297</c:v>
                </c:pt>
                <c:pt idx="1645">
                  <c:v>179.739561645797</c:v>
                </c:pt>
                <c:pt idx="1646">
                  <c:v>179.738844304223</c:v>
                </c:pt>
                <c:pt idx="1647">
                  <c:v>179.73896821982</c:v>
                </c:pt>
                <c:pt idx="1648">
                  <c:v>179.736698070983</c:v>
                </c:pt>
                <c:pt idx="1649">
                  <c:v>179.737877961011</c:v>
                </c:pt>
                <c:pt idx="1650">
                  <c:v>179.734135169917</c:v>
                </c:pt>
                <c:pt idx="1651">
                  <c:v>179.73420154337</c:v>
                </c:pt>
                <c:pt idx="1652">
                  <c:v>179.730434152091</c:v>
                </c:pt>
                <c:pt idx="1653">
                  <c:v>179.728436772765</c:v>
                </c:pt>
                <c:pt idx="1654">
                  <c:v>179.731288267417</c:v>
                </c:pt>
                <c:pt idx="1655">
                  <c:v>179.730701424571</c:v>
                </c:pt>
                <c:pt idx="1656">
                  <c:v>179.730361247746</c:v>
                </c:pt>
                <c:pt idx="1657">
                  <c:v>179.727847214609</c:v>
                </c:pt>
                <c:pt idx="1658">
                  <c:v>179.728093883006</c:v>
                </c:pt>
                <c:pt idx="1659">
                  <c:v>179.72834844898</c:v>
                </c:pt>
                <c:pt idx="1660">
                  <c:v>179.727215742363</c:v>
                </c:pt>
                <c:pt idx="1661">
                  <c:v>179.729480917286</c:v>
                </c:pt>
                <c:pt idx="1662">
                  <c:v>179.730931887882</c:v>
                </c:pt>
                <c:pt idx="1663">
                  <c:v>179.730289842702</c:v>
                </c:pt>
                <c:pt idx="1664">
                  <c:v>179.731409851596</c:v>
                </c:pt>
                <c:pt idx="1665">
                  <c:v>179.729856941732</c:v>
                </c:pt>
                <c:pt idx="1666">
                  <c:v>179.729804265048</c:v>
                </c:pt>
                <c:pt idx="1667">
                  <c:v>179.73054785648</c:v>
                </c:pt>
                <c:pt idx="1668">
                  <c:v>179.730045807295</c:v>
                </c:pt>
                <c:pt idx="1669">
                  <c:v>179.730635415839</c:v>
                </c:pt>
                <c:pt idx="1670">
                  <c:v>179.729093361363</c:v>
                </c:pt>
                <c:pt idx="1671">
                  <c:v>179.729203577739</c:v>
                </c:pt>
                <c:pt idx="1672">
                  <c:v>179.728882892212</c:v>
                </c:pt>
                <c:pt idx="1673">
                  <c:v>179.730796926567</c:v>
                </c:pt>
                <c:pt idx="1674">
                  <c:v>179.728346384155</c:v>
                </c:pt>
                <c:pt idx="1675">
                  <c:v>179.731485145968</c:v>
                </c:pt>
                <c:pt idx="1676">
                  <c:v>179.731679027974</c:v>
                </c:pt>
                <c:pt idx="1677">
                  <c:v>179.730375436398</c:v>
                </c:pt>
                <c:pt idx="1678">
                  <c:v>179.732513661358</c:v>
                </c:pt>
                <c:pt idx="1679">
                  <c:v>179.735608338434</c:v>
                </c:pt>
                <c:pt idx="1680">
                  <c:v>179.731818272244</c:v>
                </c:pt>
                <c:pt idx="1681">
                  <c:v>179.73130481764</c:v>
                </c:pt>
                <c:pt idx="1682">
                  <c:v>179.732263720928</c:v>
                </c:pt>
                <c:pt idx="1683">
                  <c:v>179.734029225374</c:v>
                </c:pt>
                <c:pt idx="1684">
                  <c:v>179.734245858401</c:v>
                </c:pt>
                <c:pt idx="1685">
                  <c:v>179.732738521426</c:v>
                </c:pt>
                <c:pt idx="1686">
                  <c:v>179.734039424645</c:v>
                </c:pt>
                <c:pt idx="1687">
                  <c:v>179.732707011217</c:v>
                </c:pt>
                <c:pt idx="1688">
                  <c:v>179.732899349564</c:v>
                </c:pt>
                <c:pt idx="1689">
                  <c:v>179.732655835508</c:v>
                </c:pt>
                <c:pt idx="1690">
                  <c:v>179.734004668765</c:v>
                </c:pt>
                <c:pt idx="1691">
                  <c:v>179.737195120476</c:v>
                </c:pt>
                <c:pt idx="1692">
                  <c:v>179.733748741876</c:v>
                </c:pt>
                <c:pt idx="1693">
                  <c:v>179.735766519467</c:v>
                </c:pt>
                <c:pt idx="1694">
                  <c:v>179.734336341956</c:v>
                </c:pt>
                <c:pt idx="1695">
                  <c:v>179.731911145461</c:v>
                </c:pt>
                <c:pt idx="1696">
                  <c:v>179.734521748179</c:v>
                </c:pt>
                <c:pt idx="1697">
                  <c:v>179.733940700323</c:v>
                </c:pt>
                <c:pt idx="1698">
                  <c:v>179.733330502725</c:v>
                </c:pt>
                <c:pt idx="1699">
                  <c:v>179.734100888657</c:v>
                </c:pt>
                <c:pt idx="1700">
                  <c:v>179.734896807481</c:v>
                </c:pt>
                <c:pt idx="1701">
                  <c:v>179.734367640058</c:v>
                </c:pt>
                <c:pt idx="1702">
                  <c:v>179.736373669662</c:v>
                </c:pt>
                <c:pt idx="1703">
                  <c:v>179.734608660629</c:v>
                </c:pt>
                <c:pt idx="1704">
                  <c:v>179.733605402663</c:v>
                </c:pt>
                <c:pt idx="1705">
                  <c:v>179.733156008664</c:v>
                </c:pt>
                <c:pt idx="1706">
                  <c:v>179.733032148607</c:v>
                </c:pt>
                <c:pt idx="1707">
                  <c:v>179.733360171609</c:v>
                </c:pt>
                <c:pt idx="1708">
                  <c:v>179.73247135997</c:v>
                </c:pt>
                <c:pt idx="1709">
                  <c:v>179.73338565866</c:v>
                </c:pt>
                <c:pt idx="1710">
                  <c:v>179.732758758116</c:v>
                </c:pt>
                <c:pt idx="1711">
                  <c:v>179.732704507529</c:v>
                </c:pt>
                <c:pt idx="1712">
                  <c:v>179.732119690862</c:v>
                </c:pt>
                <c:pt idx="1713">
                  <c:v>179.731224269588</c:v>
                </c:pt>
                <c:pt idx="1714">
                  <c:v>179.732361883539</c:v>
                </c:pt>
                <c:pt idx="1715">
                  <c:v>179.73174689167</c:v>
                </c:pt>
                <c:pt idx="1716">
                  <c:v>179.733004533907</c:v>
                </c:pt>
                <c:pt idx="1717">
                  <c:v>179.731655131494</c:v>
                </c:pt>
                <c:pt idx="1718">
                  <c:v>179.732166518126</c:v>
                </c:pt>
                <c:pt idx="1719">
                  <c:v>179.732363863839</c:v>
                </c:pt>
                <c:pt idx="1720">
                  <c:v>179.732561263281</c:v>
                </c:pt>
                <c:pt idx="1721">
                  <c:v>179.731776979328</c:v>
                </c:pt>
                <c:pt idx="1722">
                  <c:v>179.731942684721</c:v>
                </c:pt>
                <c:pt idx="1723">
                  <c:v>179.731839635225</c:v>
                </c:pt>
                <c:pt idx="1724">
                  <c:v>179.732087681252</c:v>
                </c:pt>
                <c:pt idx="1725">
                  <c:v>179.731125529249</c:v>
                </c:pt>
                <c:pt idx="1726">
                  <c:v>179.732040440979</c:v>
                </c:pt>
                <c:pt idx="1727">
                  <c:v>179.732561626333</c:v>
                </c:pt>
                <c:pt idx="1728">
                  <c:v>179.731626183332</c:v>
                </c:pt>
                <c:pt idx="1729">
                  <c:v>179.732617975291</c:v>
                </c:pt>
                <c:pt idx="1730">
                  <c:v>179.733042518496</c:v>
                </c:pt>
                <c:pt idx="1731">
                  <c:v>179.731643106537</c:v>
                </c:pt>
                <c:pt idx="1732">
                  <c:v>179.732376050993</c:v>
                </c:pt>
                <c:pt idx="1733">
                  <c:v>179.73175030364</c:v>
                </c:pt>
                <c:pt idx="1734">
                  <c:v>179.732917279586</c:v>
                </c:pt>
                <c:pt idx="1735">
                  <c:v>179.731490648778</c:v>
                </c:pt>
                <c:pt idx="1736">
                  <c:v>179.732226072912</c:v>
                </c:pt>
                <c:pt idx="1737">
                  <c:v>179.732113996584</c:v>
                </c:pt>
                <c:pt idx="1738">
                  <c:v>179.731358796574</c:v>
                </c:pt>
                <c:pt idx="1739">
                  <c:v>179.731213732741</c:v>
                </c:pt>
                <c:pt idx="1740">
                  <c:v>179.731621651056</c:v>
                </c:pt>
                <c:pt idx="1741">
                  <c:v>179.731114485649</c:v>
                </c:pt>
                <c:pt idx="1742">
                  <c:v>179.730288808759</c:v>
                </c:pt>
                <c:pt idx="1743">
                  <c:v>179.73096946641</c:v>
                </c:pt>
                <c:pt idx="1744">
                  <c:v>179.730551929148</c:v>
                </c:pt>
                <c:pt idx="1745">
                  <c:v>179.731072565147</c:v>
                </c:pt>
                <c:pt idx="1746">
                  <c:v>179.732904969414</c:v>
                </c:pt>
                <c:pt idx="1747">
                  <c:v>179.732473088871</c:v>
                </c:pt>
                <c:pt idx="1748">
                  <c:v>179.733383955015</c:v>
                </c:pt>
                <c:pt idx="1749">
                  <c:v>179.733544874084</c:v>
                </c:pt>
                <c:pt idx="1750">
                  <c:v>179.732497232237</c:v>
                </c:pt>
                <c:pt idx="1751">
                  <c:v>179.733449217831</c:v>
                </c:pt>
                <c:pt idx="1752">
                  <c:v>179.733726154367</c:v>
                </c:pt>
                <c:pt idx="1753">
                  <c:v>179.733786387061</c:v>
                </c:pt>
                <c:pt idx="1754">
                  <c:v>179.734135426626</c:v>
                </c:pt>
                <c:pt idx="1755">
                  <c:v>179.733451866614</c:v>
                </c:pt>
                <c:pt idx="1756">
                  <c:v>179.735061950704</c:v>
                </c:pt>
                <c:pt idx="1757">
                  <c:v>179.734466945413</c:v>
                </c:pt>
                <c:pt idx="1758">
                  <c:v>179.734780999779</c:v>
                </c:pt>
                <c:pt idx="1759">
                  <c:v>179.735672085961</c:v>
                </c:pt>
                <c:pt idx="1760">
                  <c:v>179.735661567174</c:v>
                </c:pt>
                <c:pt idx="1761">
                  <c:v>179.734455527474</c:v>
                </c:pt>
                <c:pt idx="1762">
                  <c:v>179.735438429111</c:v>
                </c:pt>
                <c:pt idx="1763">
                  <c:v>179.734934936734</c:v>
                </c:pt>
                <c:pt idx="1764">
                  <c:v>179.735618661474</c:v>
                </c:pt>
                <c:pt idx="1765">
                  <c:v>179.734598108621</c:v>
                </c:pt>
                <c:pt idx="1766">
                  <c:v>179.734407678266</c:v>
                </c:pt>
                <c:pt idx="1767">
                  <c:v>179.734587800554</c:v>
                </c:pt>
                <c:pt idx="1768">
                  <c:v>179.734881318303</c:v>
                </c:pt>
                <c:pt idx="1769">
                  <c:v>179.734681250597</c:v>
                </c:pt>
                <c:pt idx="1770">
                  <c:v>179.734155002811</c:v>
                </c:pt>
                <c:pt idx="1771">
                  <c:v>179.735001816753</c:v>
                </c:pt>
                <c:pt idx="1772">
                  <c:v>179.73316196908</c:v>
                </c:pt>
                <c:pt idx="1773">
                  <c:v>179.7336391766</c:v>
                </c:pt>
                <c:pt idx="1774">
                  <c:v>179.733988281528</c:v>
                </c:pt>
                <c:pt idx="1775">
                  <c:v>179.733085122987</c:v>
                </c:pt>
                <c:pt idx="1776">
                  <c:v>179.733391785688</c:v>
                </c:pt>
                <c:pt idx="1777">
                  <c:v>179.73346890936</c:v>
                </c:pt>
                <c:pt idx="1778">
                  <c:v>179.731784676795</c:v>
                </c:pt>
                <c:pt idx="1779">
                  <c:v>179.733483601071</c:v>
                </c:pt>
                <c:pt idx="1780">
                  <c:v>179.732677908432</c:v>
                </c:pt>
                <c:pt idx="1781">
                  <c:v>179.733457528074</c:v>
                </c:pt>
                <c:pt idx="1782">
                  <c:v>179.733611595597</c:v>
                </c:pt>
                <c:pt idx="1783">
                  <c:v>179.732897871406</c:v>
                </c:pt>
                <c:pt idx="1784">
                  <c:v>179.73399205931</c:v>
                </c:pt>
                <c:pt idx="1785">
                  <c:v>179.733845108583</c:v>
                </c:pt>
                <c:pt idx="1786">
                  <c:v>179.733846012855</c:v>
                </c:pt>
                <c:pt idx="1787">
                  <c:v>179.734341539991</c:v>
                </c:pt>
                <c:pt idx="1788">
                  <c:v>179.733929329924</c:v>
                </c:pt>
                <c:pt idx="1789">
                  <c:v>179.735034337247</c:v>
                </c:pt>
                <c:pt idx="1790">
                  <c:v>179.734391197991</c:v>
                </c:pt>
                <c:pt idx="1791">
                  <c:v>179.73401819693</c:v>
                </c:pt>
                <c:pt idx="1792">
                  <c:v>179.734225628624</c:v>
                </c:pt>
                <c:pt idx="1793">
                  <c:v>179.734237828616</c:v>
                </c:pt>
                <c:pt idx="1794">
                  <c:v>179.734470863874</c:v>
                </c:pt>
                <c:pt idx="1795">
                  <c:v>179.734266885691</c:v>
                </c:pt>
                <c:pt idx="1796">
                  <c:v>179.734133388598</c:v>
                </c:pt>
                <c:pt idx="1797">
                  <c:v>179.734520457152</c:v>
                </c:pt>
                <c:pt idx="1798">
                  <c:v>179.734542075618</c:v>
                </c:pt>
                <c:pt idx="1799">
                  <c:v>179.734995651941</c:v>
                </c:pt>
                <c:pt idx="1800">
                  <c:v>179.734510971779</c:v>
                </c:pt>
                <c:pt idx="1801">
                  <c:v>179.734754775606</c:v>
                </c:pt>
                <c:pt idx="1802">
                  <c:v>179.734886730655</c:v>
                </c:pt>
                <c:pt idx="1803">
                  <c:v>179.734236840547</c:v>
                </c:pt>
                <c:pt idx="1804">
                  <c:v>179.733996969929</c:v>
                </c:pt>
                <c:pt idx="1805">
                  <c:v>179.734155667505</c:v>
                </c:pt>
                <c:pt idx="1806">
                  <c:v>179.733879498985</c:v>
                </c:pt>
                <c:pt idx="1807">
                  <c:v>179.733784050906</c:v>
                </c:pt>
                <c:pt idx="1808">
                  <c:v>179.733809537204</c:v>
                </c:pt>
                <c:pt idx="1809">
                  <c:v>179.73330622786</c:v>
                </c:pt>
                <c:pt idx="1810">
                  <c:v>179.734056701424</c:v>
                </c:pt>
                <c:pt idx="1811">
                  <c:v>179.73356459029</c:v>
                </c:pt>
                <c:pt idx="1812">
                  <c:v>179.733811071371</c:v>
                </c:pt>
                <c:pt idx="1813">
                  <c:v>179.733955350262</c:v>
                </c:pt>
                <c:pt idx="1814">
                  <c:v>179.733637147257</c:v>
                </c:pt>
                <c:pt idx="1815">
                  <c:v>179.7339067625</c:v>
                </c:pt>
                <c:pt idx="1816">
                  <c:v>179.734204478132</c:v>
                </c:pt>
                <c:pt idx="1817">
                  <c:v>179.733840938359</c:v>
                </c:pt>
                <c:pt idx="1818">
                  <c:v>179.733655384109</c:v>
                </c:pt>
                <c:pt idx="1819">
                  <c:v>179.733657339838</c:v>
                </c:pt>
                <c:pt idx="1820">
                  <c:v>179.733795393619</c:v>
                </c:pt>
                <c:pt idx="1821">
                  <c:v>179.733695785689</c:v>
                </c:pt>
                <c:pt idx="1822">
                  <c:v>179.733787398939</c:v>
                </c:pt>
                <c:pt idx="1823">
                  <c:v>179.73374533036</c:v>
                </c:pt>
                <c:pt idx="1824">
                  <c:v>179.733298761939</c:v>
                </c:pt>
                <c:pt idx="1825">
                  <c:v>179.733685111228</c:v>
                </c:pt>
                <c:pt idx="1826">
                  <c:v>179.734062852634</c:v>
                </c:pt>
                <c:pt idx="1827">
                  <c:v>179.733733580554</c:v>
                </c:pt>
                <c:pt idx="1828">
                  <c:v>179.733855229517</c:v>
                </c:pt>
                <c:pt idx="1829">
                  <c:v>179.733895933319</c:v>
                </c:pt>
                <c:pt idx="1830">
                  <c:v>179.733891554716</c:v>
                </c:pt>
                <c:pt idx="1831">
                  <c:v>179.733974540027</c:v>
                </c:pt>
                <c:pt idx="1832">
                  <c:v>179.733645894772</c:v>
                </c:pt>
                <c:pt idx="1833">
                  <c:v>179.733849480672</c:v>
                </c:pt>
                <c:pt idx="1834">
                  <c:v>179.733555086011</c:v>
                </c:pt>
                <c:pt idx="1835">
                  <c:v>179.733677888097</c:v>
                </c:pt>
                <c:pt idx="1836">
                  <c:v>179.733767761146</c:v>
                </c:pt>
                <c:pt idx="1837">
                  <c:v>179.733582367611</c:v>
                </c:pt>
                <c:pt idx="1838">
                  <c:v>179.733744031548</c:v>
                </c:pt>
                <c:pt idx="1839">
                  <c:v>179.733904650515</c:v>
                </c:pt>
                <c:pt idx="1840">
                  <c:v>179.733980378067</c:v>
                </c:pt>
                <c:pt idx="1841">
                  <c:v>179.734021457508</c:v>
                </c:pt>
                <c:pt idx="1842">
                  <c:v>179.733881295384</c:v>
                </c:pt>
                <c:pt idx="1843">
                  <c:v>179.734107511984</c:v>
                </c:pt>
                <c:pt idx="1844">
                  <c:v>179.734144699608</c:v>
                </c:pt>
                <c:pt idx="1845">
                  <c:v>179.733588811084</c:v>
                </c:pt>
                <c:pt idx="1846">
                  <c:v>179.733836578569</c:v>
                </c:pt>
                <c:pt idx="1847">
                  <c:v>179.734006975338</c:v>
                </c:pt>
                <c:pt idx="1848">
                  <c:v>179.733986290314</c:v>
                </c:pt>
                <c:pt idx="1849">
                  <c:v>179.733827631541</c:v>
                </c:pt>
                <c:pt idx="1850">
                  <c:v>179.733891394256</c:v>
                </c:pt>
                <c:pt idx="1851">
                  <c:v>179.733927850212</c:v>
                </c:pt>
                <c:pt idx="1852">
                  <c:v>179.733945610266</c:v>
                </c:pt>
                <c:pt idx="1853">
                  <c:v>179.733951464594</c:v>
                </c:pt>
                <c:pt idx="1854">
                  <c:v>179.734097810613</c:v>
                </c:pt>
                <c:pt idx="1855">
                  <c:v>179.734014445382</c:v>
                </c:pt>
                <c:pt idx="1856">
                  <c:v>179.733908236158</c:v>
                </c:pt>
                <c:pt idx="1857">
                  <c:v>179.733843462277</c:v>
                </c:pt>
                <c:pt idx="1858">
                  <c:v>179.734007749663</c:v>
                </c:pt>
                <c:pt idx="1859">
                  <c:v>179.733994172649</c:v>
                </c:pt>
                <c:pt idx="1860">
                  <c:v>179.733960794422</c:v>
                </c:pt>
                <c:pt idx="1861">
                  <c:v>179.734054329364</c:v>
                </c:pt>
                <c:pt idx="1862">
                  <c:v>179.733913607192</c:v>
                </c:pt>
                <c:pt idx="1863">
                  <c:v>179.733540080228</c:v>
                </c:pt>
                <c:pt idx="1864">
                  <c:v>179.733541283627</c:v>
                </c:pt>
                <c:pt idx="1865">
                  <c:v>179.733569752357</c:v>
                </c:pt>
                <c:pt idx="1866">
                  <c:v>179.733622562649</c:v>
                </c:pt>
                <c:pt idx="1867">
                  <c:v>179.733673798071</c:v>
                </c:pt>
                <c:pt idx="1868">
                  <c:v>179.733502245942</c:v>
                </c:pt>
                <c:pt idx="1869">
                  <c:v>179.733611138802</c:v>
                </c:pt>
                <c:pt idx="1870">
                  <c:v>179.73362117435</c:v>
                </c:pt>
                <c:pt idx="1871">
                  <c:v>179.733693657255</c:v>
                </c:pt>
                <c:pt idx="1872">
                  <c:v>179.733489698325</c:v>
                </c:pt>
                <c:pt idx="1873">
                  <c:v>179.733657041298</c:v>
                </c:pt>
                <c:pt idx="1874">
                  <c:v>179.733749827023</c:v>
                </c:pt>
                <c:pt idx="1875">
                  <c:v>179.733759443656</c:v>
                </c:pt>
                <c:pt idx="1876">
                  <c:v>179.73380768962</c:v>
                </c:pt>
                <c:pt idx="1877">
                  <c:v>179.733763975519</c:v>
                </c:pt>
                <c:pt idx="1878">
                  <c:v>179.733756858872</c:v>
                </c:pt>
                <c:pt idx="1879">
                  <c:v>179.73375314924</c:v>
                </c:pt>
                <c:pt idx="1880">
                  <c:v>179.733754552132</c:v>
                </c:pt>
                <c:pt idx="1881">
                  <c:v>179.733771064235</c:v>
                </c:pt>
                <c:pt idx="1882">
                  <c:v>179.733676695311</c:v>
                </c:pt>
                <c:pt idx="1883">
                  <c:v>179.733661374211</c:v>
                </c:pt>
                <c:pt idx="1884">
                  <c:v>179.733626253309</c:v>
                </c:pt>
                <c:pt idx="1885">
                  <c:v>179.733730810863</c:v>
                </c:pt>
                <c:pt idx="1886">
                  <c:v>179.733665029067</c:v>
                </c:pt>
                <c:pt idx="1887">
                  <c:v>179.733585584218</c:v>
                </c:pt>
                <c:pt idx="1888">
                  <c:v>179.733492745517</c:v>
                </c:pt>
                <c:pt idx="1889">
                  <c:v>179.733512370919</c:v>
                </c:pt>
                <c:pt idx="1890">
                  <c:v>179.733516387676</c:v>
                </c:pt>
                <c:pt idx="1891">
                  <c:v>179.733569505734</c:v>
                </c:pt>
                <c:pt idx="1892">
                  <c:v>179.733558696572</c:v>
                </c:pt>
                <c:pt idx="1893">
                  <c:v>179.733589245387</c:v>
                </c:pt>
                <c:pt idx="1894">
                  <c:v>179.733529773123</c:v>
                </c:pt>
                <c:pt idx="1895">
                  <c:v>179.733393913916</c:v>
                </c:pt>
                <c:pt idx="1896">
                  <c:v>179.733507858899</c:v>
                </c:pt>
                <c:pt idx="1897">
                  <c:v>179.733561651528</c:v>
                </c:pt>
                <c:pt idx="1898">
                  <c:v>179.733530478025</c:v>
                </c:pt>
                <c:pt idx="1899">
                  <c:v>179.733685552555</c:v>
                </c:pt>
                <c:pt idx="1900">
                  <c:v>179.733464331574</c:v>
                </c:pt>
                <c:pt idx="1901">
                  <c:v>179.733505486081</c:v>
                </c:pt>
                <c:pt idx="1902">
                  <c:v>179.733540038681</c:v>
                </c:pt>
                <c:pt idx="1903">
                  <c:v>179.733515677118</c:v>
                </c:pt>
                <c:pt idx="1904">
                  <c:v>179.733526809035</c:v>
                </c:pt>
                <c:pt idx="1905">
                  <c:v>179.733501886886</c:v>
                </c:pt>
                <c:pt idx="1906">
                  <c:v>179.733525377042</c:v>
                </c:pt>
                <c:pt idx="1907">
                  <c:v>179.733594825903</c:v>
                </c:pt>
                <c:pt idx="1908">
                  <c:v>179.733577273212</c:v>
                </c:pt>
                <c:pt idx="1909">
                  <c:v>179.733597866717</c:v>
                </c:pt>
                <c:pt idx="1910">
                  <c:v>179.733581523447</c:v>
                </c:pt>
                <c:pt idx="1911">
                  <c:v>179.733585452045</c:v>
                </c:pt>
                <c:pt idx="1912">
                  <c:v>179.733636302307</c:v>
                </c:pt>
                <c:pt idx="1913">
                  <c:v>179.733625383257</c:v>
                </c:pt>
                <c:pt idx="1914">
                  <c:v>179.733499753329</c:v>
                </c:pt>
                <c:pt idx="1915">
                  <c:v>179.733515694303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14.7930619478647</c:v>
                </c:pt>
                <c:pt idx="2">
                  <c:v>21.0039527246263</c:v>
                </c:pt>
                <c:pt idx="3">
                  <c:v>25.3985650428593</c:v>
                </c:pt>
                <c:pt idx="4">
                  <c:v>28.4065043918808</c:v>
                </c:pt>
                <c:pt idx="5">
                  <c:v>30.7004957665065</c:v>
                </c:pt>
                <c:pt idx="6">
                  <c:v>32.5979830177187</c:v>
                </c:pt>
                <c:pt idx="7">
                  <c:v>34.2763322447602</c:v>
                </c:pt>
                <c:pt idx="8">
                  <c:v>35.8464273912068</c:v>
                </c:pt>
                <c:pt idx="9">
                  <c:v>37.3839695920445</c:v>
                </c:pt>
                <c:pt idx="10">
                  <c:v>38.9447405347788</c:v>
                </c:pt>
                <c:pt idx="11">
                  <c:v>40.5905958231191</c:v>
                </c:pt>
                <c:pt idx="12">
                  <c:v>42.0566310132465</c:v>
                </c:pt>
                <c:pt idx="13">
                  <c:v>43.4433023425881</c:v>
                </c:pt>
                <c:pt idx="14">
                  <c:v>16.8952000943262</c:v>
                </c:pt>
                <c:pt idx="1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14.9152198280298</c:v>
                </c:pt>
                <c:pt idx="2">
                  <c:v>7.65699308167316</c:v>
                </c:pt>
                <c:pt idx="3">
                  <c:v>6.39132499909809</c:v>
                </c:pt>
                <c:pt idx="4">
                  <c:v>5.20631255752092</c:v>
                </c:pt>
                <c:pt idx="5">
                  <c:v>4.59039057658179</c:v>
                </c:pt>
                <c:pt idx="6">
                  <c:v>4.24086839649344</c:v>
                </c:pt>
                <c:pt idx="7">
                  <c:v>4.0416467844768</c:v>
                </c:pt>
                <c:pt idx="8">
                  <c:v>3.93896009851336</c:v>
                </c:pt>
                <c:pt idx="9">
                  <c:v>3.90509322550938</c:v>
                </c:pt>
                <c:pt idx="10">
                  <c:v>3.92490242957945</c:v>
                </c:pt>
                <c:pt idx="11">
                  <c:v>5.61615041664522</c:v>
                </c:pt>
                <c:pt idx="12">
                  <c:v>5.59886932072715</c:v>
                </c:pt>
                <c:pt idx="13">
                  <c:v>5.68834055082447</c:v>
                </c:pt>
                <c:pt idx="14">
                  <c:v>2.20887540788755</c:v>
                </c:pt>
                <c:pt idx="15">
                  <c:v>0.475079448622539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0.122157880165141</c:v>
                </c:pt>
                <c:pt idx="2">
                  <c:v>1.44610230491151</c:v>
                </c:pt>
                <c:pt idx="3">
                  <c:v>1.9967126808651</c:v>
                </c:pt>
                <c:pt idx="4">
                  <c:v>2.1983732084994</c:v>
                </c:pt>
                <c:pt idx="5">
                  <c:v>2.2963992019561</c:v>
                </c:pt>
                <c:pt idx="6">
                  <c:v>2.34338114528121</c:v>
                </c:pt>
                <c:pt idx="7">
                  <c:v>2.36329755743536</c:v>
                </c:pt>
                <c:pt idx="8">
                  <c:v>2.36886495206677</c:v>
                </c:pt>
                <c:pt idx="9">
                  <c:v>2.36755102467166</c:v>
                </c:pt>
                <c:pt idx="10">
                  <c:v>2.36413148684519</c:v>
                </c:pt>
                <c:pt idx="11">
                  <c:v>3.97029512830486</c:v>
                </c:pt>
                <c:pt idx="12">
                  <c:v>4.13283413059976</c:v>
                </c:pt>
                <c:pt idx="13">
                  <c:v>4.30166922148288</c:v>
                </c:pt>
                <c:pt idx="14">
                  <c:v>28.7569776561494</c:v>
                </c:pt>
                <c:pt idx="15">
                  <c:v>17.3702795429488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28.3161665098804</c:v>
                </c:pt>
                <c:pt idx="2">
                  <c:v>32.9932919699564</c:v>
                </c:pt>
                <c:pt idx="3">
                  <c:v>35.6803994827226</c:v>
                </c:pt>
                <c:pt idx="4">
                  <c:v>37.0532305727223</c:v>
                </c:pt>
                <c:pt idx="5">
                  <c:v>37.769724151695</c:v>
                </c:pt>
                <c:pt idx="6">
                  <c:v>38.1347258257724</c:v>
                </c:pt>
                <c:pt idx="7">
                  <c:v>38.3145476684572</c:v>
                </c:pt>
                <c:pt idx="8">
                  <c:v>38.4100809649811</c:v>
                </c:pt>
                <c:pt idx="9">
                  <c:v>38.4877126918819</c:v>
                </c:pt>
                <c:pt idx="10">
                  <c:v>38.594264543072</c:v>
                </c:pt>
                <c:pt idx="11">
                  <c:v>38.035459274284</c:v>
                </c:pt>
                <c:pt idx="12">
                  <c:v>37.2801977932495</c:v>
                </c:pt>
                <c:pt idx="13">
                  <c:v>36.4066171440431</c:v>
                </c:pt>
                <c:pt idx="14">
                  <c:v>8.48427270852284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28.8232067510143</c:v>
                </c:pt>
                <c:pt idx="2">
                  <c:v>7.14601211650065</c:v>
                </c:pt>
                <c:pt idx="3">
                  <c:v>5.87071888568084</c:v>
                </c:pt>
                <c:pt idx="4">
                  <c:v>4.67841287563829</c:v>
                </c:pt>
                <c:pt idx="5">
                  <c:v>4.05208747427936</c:v>
                </c:pt>
                <c:pt idx="6">
                  <c:v>3.68916614078797</c:v>
                </c:pt>
                <c:pt idx="7">
                  <c:v>3.47355492445467</c:v>
                </c:pt>
                <c:pt idx="8">
                  <c:v>3.35139740193466</c:v>
                </c:pt>
                <c:pt idx="9">
                  <c:v>3.29479471819778</c:v>
                </c:pt>
                <c:pt idx="10">
                  <c:v>3.28832134593692</c:v>
                </c:pt>
                <c:pt idx="11">
                  <c:v>4.71796293040691</c:v>
                </c:pt>
                <c:pt idx="12">
                  <c:v>4.65013062280855</c:v>
                </c:pt>
                <c:pt idx="13">
                  <c:v>4.6772828806243</c:v>
                </c:pt>
                <c:pt idx="14">
                  <c:v>1.7136485786367</c:v>
                </c:pt>
                <c:pt idx="15">
                  <c:v>0.108755027749629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0.507040241133869</c:v>
                </c:pt>
                <c:pt idx="2">
                  <c:v>2.46888665642463</c:v>
                </c:pt>
                <c:pt idx="3">
                  <c:v>3.18361137291467</c:v>
                </c:pt>
                <c:pt idx="4">
                  <c:v>3.30558178563856</c:v>
                </c:pt>
                <c:pt idx="5">
                  <c:v>3.33559389530669</c:v>
                </c:pt>
                <c:pt idx="6">
                  <c:v>3.32416446671053</c:v>
                </c:pt>
                <c:pt idx="7">
                  <c:v>3.29373308176995</c:v>
                </c:pt>
                <c:pt idx="8">
                  <c:v>3.2558641054107</c:v>
                </c:pt>
                <c:pt idx="9">
                  <c:v>3.21716299129702</c:v>
                </c:pt>
                <c:pt idx="10">
                  <c:v>3.18176949474684</c:v>
                </c:pt>
                <c:pt idx="11">
                  <c:v>5.27676819919492</c:v>
                </c:pt>
                <c:pt idx="12">
                  <c:v>5.40539210384306</c:v>
                </c:pt>
                <c:pt idx="13">
                  <c:v>5.55086352983065</c:v>
                </c:pt>
                <c:pt idx="14">
                  <c:v>29.635993014157</c:v>
                </c:pt>
                <c:pt idx="15">
                  <c:v>8.59302773627248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25.5289415815518</c:v>
                </c:pt>
                <c:pt idx="2">
                  <c:v>22.6475116433226</c:v>
                </c:pt>
                <c:pt idx="3">
                  <c:v>22.4575551300135</c:v>
                </c:pt>
                <c:pt idx="4">
                  <c:v>21.5126147670169</c:v>
                </c:pt>
                <c:pt idx="5">
                  <c:v>20.111174580538</c:v>
                </c:pt>
                <c:pt idx="6">
                  <c:v>18.4120467661965</c:v>
                </c:pt>
                <c:pt idx="7">
                  <c:v>16.5073400036053</c:v>
                </c:pt>
                <c:pt idx="8">
                  <c:v>14.4531724357135</c:v>
                </c:pt>
                <c:pt idx="9">
                  <c:v>12.2843360175928</c:v>
                </c:pt>
                <c:pt idx="10">
                  <c:v>8.63048055304153</c:v>
                </c:pt>
                <c:pt idx="11">
                  <c:v>4.52482588611483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25.7254986293338</c:v>
                </c:pt>
                <c:pt idx="2">
                  <c:v>3.50484302446814</c:v>
                </c:pt>
                <c:pt idx="3">
                  <c:v>2.27939165341351</c:v>
                </c:pt>
                <c:pt idx="4">
                  <c:v>1.6057882800698</c:v>
                </c:pt>
                <c:pt idx="5">
                  <c:v>1.18197497320367</c:v>
                </c:pt>
                <c:pt idx="6">
                  <c:v>0.891881786282064</c:v>
                </c:pt>
                <c:pt idx="7">
                  <c:v>0.681239743470062</c:v>
                </c:pt>
                <c:pt idx="8">
                  <c:v>0.521314981079544</c:v>
                </c:pt>
                <c:pt idx="9">
                  <c:v>0.395401380766666</c:v>
                </c:pt>
                <c:pt idx="10">
                  <c:v>0.63618202586467</c:v>
                </c:pt>
                <c:pt idx="11">
                  <c:v>0.338621544917726</c:v>
                </c:pt>
                <c:pt idx="12">
                  <c:v>0.0825674622455476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0.196557047781927</c:v>
                </c:pt>
                <c:pt idx="2">
                  <c:v>6.38627296269738</c:v>
                </c:pt>
                <c:pt idx="3">
                  <c:v>2.46934816672257</c:v>
                </c:pt>
                <c:pt idx="4">
                  <c:v>2.55072864306647</c:v>
                </c:pt>
                <c:pt idx="5">
                  <c:v>2.58341515968253</c:v>
                </c:pt>
                <c:pt idx="6">
                  <c:v>2.59100960062361</c:v>
                </c:pt>
                <c:pt idx="7">
                  <c:v>2.58594650606122</c:v>
                </c:pt>
                <c:pt idx="8">
                  <c:v>2.57548254897133</c:v>
                </c:pt>
                <c:pt idx="9">
                  <c:v>2.5642377988874</c:v>
                </c:pt>
                <c:pt idx="10">
                  <c:v>4.29003749041594</c:v>
                </c:pt>
                <c:pt idx="11">
                  <c:v>4.44427621184442</c:v>
                </c:pt>
                <c:pt idx="12">
                  <c:v>4.60739334836038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1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3176657.96463573</v>
      </c>
      <c r="C2">
        <v>0</v>
      </c>
      <c r="D2">
        <v>782349.541407259</v>
      </c>
      <c r="E2">
        <v>1519397.63782036</v>
      </c>
      <c r="F2">
        <v>343161.001588163</v>
      </c>
      <c r="G2">
        <v>531749.783819946</v>
      </c>
    </row>
    <row r="3" spans="1:7">
      <c r="A3">
        <v>1</v>
      </c>
      <c r="B3">
        <v>9929931.51627929</v>
      </c>
      <c r="C3">
        <v>472527.733104624</v>
      </c>
      <c r="D3">
        <v>2652257.06264675</v>
      </c>
      <c r="E3">
        <v>1519397.63782036</v>
      </c>
      <c r="F3">
        <v>3431610.01588163</v>
      </c>
      <c r="G3">
        <v>1854139.06682592</v>
      </c>
    </row>
    <row r="4" spans="1:7">
      <c r="A4">
        <v>2</v>
      </c>
      <c r="B4">
        <v>9432470.92311552</v>
      </c>
      <c r="C4">
        <v>472737.618649101</v>
      </c>
      <c r="D4">
        <v>2443766.1743614</v>
      </c>
      <c r="E4">
        <v>1519397.63782036</v>
      </c>
      <c r="F4">
        <v>3231614.85766461</v>
      </c>
      <c r="G4">
        <v>1764954.63462005</v>
      </c>
    </row>
    <row r="5" spans="1:7">
      <c r="A5">
        <v>3</v>
      </c>
      <c r="B5">
        <v>9055439.70247795</v>
      </c>
      <c r="C5">
        <v>471554.587893541</v>
      </c>
      <c r="D5">
        <v>2301551.20765732</v>
      </c>
      <c r="E5">
        <v>1519397.63782036</v>
      </c>
      <c r="F5">
        <v>3064369.20272961</v>
      </c>
      <c r="G5">
        <v>1698567.06637712</v>
      </c>
    </row>
    <row r="6" spans="1:7">
      <c r="A6">
        <v>4</v>
      </c>
      <c r="B6">
        <v>8950481.89853504</v>
      </c>
      <c r="C6">
        <v>473662.155845012</v>
      </c>
      <c r="D6">
        <v>2261681.6699411</v>
      </c>
      <c r="E6">
        <v>1519397.63782036</v>
      </c>
      <c r="F6">
        <v>3016715.22677123</v>
      </c>
      <c r="G6">
        <v>1679025.20815734</v>
      </c>
    </row>
    <row r="7" spans="1:7">
      <c r="A7">
        <v>5</v>
      </c>
      <c r="B7">
        <v>8770598.2613603</v>
      </c>
      <c r="C7">
        <v>475109.349444144</v>
      </c>
      <c r="D7">
        <v>2202090.05361647</v>
      </c>
      <c r="E7">
        <v>1519397.63782036</v>
      </c>
      <c r="F7">
        <v>2928099.76221901</v>
      </c>
      <c r="G7">
        <v>1645901.45826032</v>
      </c>
    </row>
    <row r="8" spans="1:7">
      <c r="A8">
        <v>6</v>
      </c>
      <c r="B8">
        <v>8683744.08920189</v>
      </c>
      <c r="C8">
        <v>477317.245253907</v>
      </c>
      <c r="D8">
        <v>2174788.55934174</v>
      </c>
      <c r="E8">
        <v>1519397.63782036</v>
      </c>
      <c r="F8">
        <v>2883986.65123159</v>
      </c>
      <c r="G8">
        <v>1628253.99555429</v>
      </c>
    </row>
    <row r="9" spans="1:7">
      <c r="A9">
        <v>7</v>
      </c>
      <c r="B9">
        <v>8517937.56326204</v>
      </c>
      <c r="C9">
        <v>479106.648833301</v>
      </c>
      <c r="D9">
        <v>2124916.43822946</v>
      </c>
      <c r="E9">
        <v>1519397.63782036</v>
      </c>
      <c r="F9">
        <v>2798581.04970246</v>
      </c>
      <c r="G9">
        <v>1595935.78867645</v>
      </c>
    </row>
    <row r="10" spans="1:7">
      <c r="A10">
        <v>8</v>
      </c>
      <c r="B10">
        <v>8438679.769979</v>
      </c>
      <c r="C10">
        <v>481272.955568838</v>
      </c>
      <c r="D10">
        <v>2103357.09361931</v>
      </c>
      <c r="E10">
        <v>1519397.63782036</v>
      </c>
      <c r="F10">
        <v>2755958.86909388</v>
      </c>
      <c r="G10">
        <v>1578693.21387661</v>
      </c>
    </row>
    <row r="11" spans="1:7">
      <c r="A11">
        <v>9</v>
      </c>
      <c r="B11">
        <v>8279182.57489653</v>
      </c>
      <c r="C11">
        <v>482969.263663104</v>
      </c>
      <c r="D11">
        <v>2058383.00761224</v>
      </c>
      <c r="E11">
        <v>1519397.63782036</v>
      </c>
      <c r="F11">
        <v>2672231.37544667</v>
      </c>
      <c r="G11">
        <v>1546201.29035416</v>
      </c>
    </row>
    <row r="12" spans="1:7">
      <c r="A12">
        <v>10</v>
      </c>
      <c r="B12">
        <v>8203945.09627183</v>
      </c>
      <c r="C12">
        <v>484980.48477897</v>
      </c>
      <c r="D12">
        <v>2040119.50469338</v>
      </c>
      <c r="E12">
        <v>1519397.63782036</v>
      </c>
      <c r="F12">
        <v>2630479.85760058</v>
      </c>
      <c r="G12">
        <v>1528967.61137854</v>
      </c>
    </row>
    <row r="13" spans="1:7">
      <c r="A13">
        <v>11</v>
      </c>
      <c r="B13">
        <v>8048100.18315922</v>
      </c>
      <c r="C13">
        <v>486496.447073757</v>
      </c>
      <c r="D13">
        <v>1998265.39363033</v>
      </c>
      <c r="E13">
        <v>1519397.63782036</v>
      </c>
      <c r="F13">
        <v>2547891.31412324</v>
      </c>
      <c r="G13">
        <v>1496049.39051154</v>
      </c>
    </row>
    <row r="14" spans="1:7">
      <c r="A14">
        <v>12</v>
      </c>
      <c r="B14">
        <v>7975223.29779087</v>
      </c>
      <c r="C14">
        <v>488301.644535627</v>
      </c>
      <c r="D14">
        <v>1982096.32795502</v>
      </c>
      <c r="E14">
        <v>1519397.63782036</v>
      </c>
      <c r="F14">
        <v>2506745.25036623</v>
      </c>
      <c r="G14">
        <v>1478682.43711363</v>
      </c>
    </row>
    <row r="15" spans="1:7">
      <c r="A15">
        <v>13</v>
      </c>
      <c r="B15">
        <v>7821626.23770441</v>
      </c>
      <c r="C15">
        <v>489596.581451693</v>
      </c>
      <c r="D15">
        <v>1942324.95486245</v>
      </c>
      <c r="E15">
        <v>1519397.63782036</v>
      </c>
      <c r="F15">
        <v>2425041.38280973</v>
      </c>
      <c r="G15">
        <v>1445265.68076018</v>
      </c>
    </row>
    <row r="16" spans="1:7">
      <c r="A16">
        <v>14</v>
      </c>
      <c r="B16">
        <v>7750212.33593468</v>
      </c>
      <c r="C16">
        <v>491169.181779242</v>
      </c>
      <c r="D16">
        <v>1927574.17182879</v>
      </c>
      <c r="E16">
        <v>1519397.63782036</v>
      </c>
      <c r="F16">
        <v>2384365.34639603</v>
      </c>
      <c r="G16">
        <v>1427705.99811025</v>
      </c>
    </row>
    <row r="17" spans="1:7">
      <c r="A17">
        <v>15</v>
      </c>
      <c r="B17">
        <v>7598029.99414931</v>
      </c>
      <c r="C17">
        <v>492221.655780371</v>
      </c>
      <c r="D17">
        <v>1889228.59991731</v>
      </c>
      <c r="E17">
        <v>1519397.63782036</v>
      </c>
      <c r="F17">
        <v>2303407.32883755</v>
      </c>
      <c r="G17">
        <v>1393774.77179373</v>
      </c>
    </row>
    <row r="18" spans="1:7">
      <c r="A18">
        <v>16</v>
      </c>
      <c r="B18">
        <v>7527612.5185262</v>
      </c>
      <c r="C18">
        <v>493546.499762779</v>
      </c>
      <c r="D18">
        <v>1875548.59631969</v>
      </c>
      <c r="E18">
        <v>1519397.63782036</v>
      </c>
      <c r="F18">
        <v>2263125.50075933</v>
      </c>
      <c r="G18">
        <v>1375994.28386403</v>
      </c>
    </row>
    <row r="19" spans="1:7">
      <c r="A19">
        <v>17</v>
      </c>
      <c r="B19">
        <v>7376611.57033708</v>
      </c>
      <c r="C19">
        <v>494344.418821395</v>
      </c>
      <c r="D19">
        <v>1838486.19789969</v>
      </c>
      <c r="E19">
        <v>1519397.63782036</v>
      </c>
      <c r="F19">
        <v>2182832.98994247</v>
      </c>
      <c r="G19">
        <v>1341550.32585316</v>
      </c>
    </row>
    <row r="20" spans="1:7">
      <c r="A20">
        <v>18</v>
      </c>
      <c r="B20">
        <v>7306888.24949826</v>
      </c>
      <c r="C20">
        <v>495412.349039708</v>
      </c>
      <c r="D20">
        <v>1825643.23864585</v>
      </c>
      <c r="E20">
        <v>1519397.63782036</v>
      </c>
      <c r="F20">
        <v>2142901.88268927</v>
      </c>
      <c r="G20">
        <v>1323533.14130308</v>
      </c>
    </row>
    <row r="21" spans="1:7">
      <c r="A21">
        <v>19</v>
      </c>
      <c r="B21">
        <v>7156901.58932504</v>
      </c>
      <c r="C21">
        <v>495948.66686546</v>
      </c>
      <c r="D21">
        <v>1789744.1420011</v>
      </c>
      <c r="E21">
        <v>1519397.63782036</v>
      </c>
      <c r="F21">
        <v>2063229.76118424</v>
      </c>
      <c r="G21">
        <v>1288581.38145389</v>
      </c>
    </row>
    <row r="22" spans="1:7">
      <c r="A22">
        <v>20</v>
      </c>
      <c r="B22">
        <v>7087666.13658012</v>
      </c>
      <c r="C22">
        <v>496753.938177202</v>
      </c>
      <c r="D22">
        <v>1777573.06375381</v>
      </c>
      <c r="E22">
        <v>1519397.63782036</v>
      </c>
      <c r="F22">
        <v>2023626.11145894</v>
      </c>
      <c r="G22">
        <v>1270315.38536981</v>
      </c>
    </row>
    <row r="23" spans="1:7">
      <c r="A23">
        <v>21</v>
      </c>
      <c r="B23">
        <v>6938573.18926078</v>
      </c>
      <c r="C23">
        <v>497024.55210802</v>
      </c>
      <c r="D23">
        <v>1742739.37356639</v>
      </c>
      <c r="E23">
        <v>1519397.63782036</v>
      </c>
      <c r="F23">
        <v>1944553.96792453</v>
      </c>
      <c r="G23">
        <v>1234857.65784148</v>
      </c>
    </row>
    <row r="24" spans="1:7">
      <c r="A24">
        <v>22</v>
      </c>
      <c r="B24">
        <v>6869942.80724127</v>
      </c>
      <c r="C24">
        <v>497565.628110628</v>
      </c>
      <c r="D24">
        <v>1731338.40411269</v>
      </c>
      <c r="E24">
        <v>1519397.63782036</v>
      </c>
      <c r="F24">
        <v>1905911.76374012</v>
      </c>
      <c r="G24">
        <v>1215729.37345748</v>
      </c>
    </row>
    <row r="25" spans="1:7">
      <c r="A25">
        <v>23</v>
      </c>
      <c r="B25">
        <v>6722187.16689829</v>
      </c>
      <c r="C25">
        <v>497570.900314519</v>
      </c>
      <c r="D25">
        <v>1697968.40621755</v>
      </c>
      <c r="E25">
        <v>1519397.63782036</v>
      </c>
      <c r="F25">
        <v>1828689.59460717</v>
      </c>
      <c r="G25">
        <v>1178560.6279387</v>
      </c>
    </row>
    <row r="26" spans="1:7">
      <c r="A26">
        <v>24</v>
      </c>
      <c r="B26">
        <v>6653988.92754618</v>
      </c>
      <c r="C26">
        <v>497841.510581605</v>
      </c>
      <c r="D26">
        <v>1687208.04251332</v>
      </c>
      <c r="E26">
        <v>1519397.63782036</v>
      </c>
      <c r="F26">
        <v>1791054.405269</v>
      </c>
      <c r="G26">
        <v>1158487.3313619</v>
      </c>
    </row>
    <row r="27" spans="1:7">
      <c r="A27">
        <v>25</v>
      </c>
      <c r="B27">
        <v>6507642.64507571</v>
      </c>
      <c r="C27">
        <v>497577.391691525</v>
      </c>
      <c r="D27">
        <v>1655384.25357819</v>
      </c>
      <c r="E27">
        <v>1519397.63782036</v>
      </c>
      <c r="F27">
        <v>1715805.00794081</v>
      </c>
      <c r="G27">
        <v>1119478.35404483</v>
      </c>
    </row>
    <row r="28" spans="1:7">
      <c r="A28">
        <v>26</v>
      </c>
      <c r="B28">
        <v>6158720.29144159</v>
      </c>
      <c r="C28">
        <v>507764.578921666</v>
      </c>
      <c r="D28">
        <v>1537226.91768135</v>
      </c>
      <c r="E28">
        <v>1519397.63782036</v>
      </c>
      <c r="F28">
        <v>1546555.36214401</v>
      </c>
      <c r="G28">
        <v>1047775.7948742</v>
      </c>
    </row>
    <row r="29" spans="1:7">
      <c r="A29">
        <v>27</v>
      </c>
      <c r="B29">
        <v>5996958.75537716</v>
      </c>
      <c r="C29">
        <v>514749.619066248</v>
      </c>
      <c r="D29">
        <v>1490516.26254124</v>
      </c>
      <c r="E29">
        <v>1519397.63782036</v>
      </c>
      <c r="F29">
        <v>1461524.00716587</v>
      </c>
      <c r="G29">
        <v>1010771.22878345</v>
      </c>
    </row>
    <row r="30" spans="1:7">
      <c r="A30">
        <v>28</v>
      </c>
      <c r="B30">
        <v>5862521.46862382</v>
      </c>
      <c r="C30">
        <v>522551.974063112</v>
      </c>
      <c r="D30">
        <v>1455383.26288413</v>
      </c>
      <c r="E30">
        <v>1519397.63782036</v>
      </c>
      <c r="F30">
        <v>1386050.80042019</v>
      </c>
      <c r="G30">
        <v>979137.793436033</v>
      </c>
    </row>
    <row r="31" spans="1:7">
      <c r="A31">
        <v>29</v>
      </c>
      <c r="B31">
        <v>5833204.52792282</v>
      </c>
      <c r="C31">
        <v>523424.851667155</v>
      </c>
      <c r="D31">
        <v>1444847.0361725</v>
      </c>
      <c r="E31">
        <v>1519397.63782036</v>
      </c>
      <c r="F31">
        <v>1372768.33041427</v>
      </c>
      <c r="G31">
        <v>972766.671848535</v>
      </c>
    </row>
    <row r="32" spans="1:7">
      <c r="A32">
        <v>30</v>
      </c>
      <c r="B32">
        <v>5833092.60627487</v>
      </c>
      <c r="C32">
        <v>524001.925620817</v>
      </c>
      <c r="D32">
        <v>1444901.6716585</v>
      </c>
      <c r="E32">
        <v>1519397.63782036</v>
      </c>
      <c r="F32">
        <v>1372318.18376273</v>
      </c>
      <c r="G32">
        <v>972473.187412462</v>
      </c>
    </row>
    <row r="33" spans="1:7">
      <c r="A33">
        <v>31</v>
      </c>
      <c r="B33">
        <v>5766328.64697986</v>
      </c>
      <c r="C33">
        <v>527191.11859489</v>
      </c>
      <c r="D33">
        <v>1423805.35685397</v>
      </c>
      <c r="E33">
        <v>1519397.63782036</v>
      </c>
      <c r="F33">
        <v>1339153.76150097</v>
      </c>
      <c r="G33">
        <v>956780.772209667</v>
      </c>
    </row>
    <row r="34" spans="1:7">
      <c r="A34">
        <v>32</v>
      </c>
      <c r="B34">
        <v>5765647.65754109</v>
      </c>
      <c r="C34">
        <v>527702.813627234</v>
      </c>
      <c r="D34">
        <v>1423751.86633747</v>
      </c>
      <c r="E34">
        <v>1519397.63782036</v>
      </c>
      <c r="F34">
        <v>1338426.01962372</v>
      </c>
      <c r="G34">
        <v>956369.320132305</v>
      </c>
    </row>
    <row r="35" spans="1:7">
      <c r="A35">
        <v>33</v>
      </c>
      <c r="B35">
        <v>5701956.76194212</v>
      </c>
      <c r="C35">
        <v>530716.028408158</v>
      </c>
      <c r="D35">
        <v>1401984.416008</v>
      </c>
      <c r="E35">
        <v>1519397.63782036</v>
      </c>
      <c r="F35">
        <v>1307769.71127829</v>
      </c>
      <c r="G35">
        <v>942088.96842732</v>
      </c>
    </row>
    <row r="36" spans="1:7">
      <c r="A36">
        <v>34</v>
      </c>
      <c r="B36">
        <v>5700850.23537924</v>
      </c>
      <c r="C36">
        <v>531169.143223363</v>
      </c>
      <c r="D36">
        <v>1401881.53964448</v>
      </c>
      <c r="E36">
        <v>1519397.63782036</v>
      </c>
      <c r="F36">
        <v>1306810.8276085</v>
      </c>
      <c r="G36">
        <v>941591.087082536</v>
      </c>
    </row>
    <row r="37" spans="1:7">
      <c r="A37">
        <v>35</v>
      </c>
      <c r="B37">
        <v>5637322.07659613</v>
      </c>
      <c r="C37">
        <v>534386.814414503</v>
      </c>
      <c r="D37">
        <v>1379461.76190109</v>
      </c>
      <c r="E37">
        <v>1519397.63782036</v>
      </c>
      <c r="F37">
        <v>1276268.30734562</v>
      </c>
      <c r="G37">
        <v>927807.555114554</v>
      </c>
    </row>
    <row r="38" spans="1:7">
      <c r="A38">
        <v>36</v>
      </c>
      <c r="B38">
        <v>5635884.93172165</v>
      </c>
      <c r="C38">
        <v>534777.103733503</v>
      </c>
      <c r="D38">
        <v>1379319.35326647</v>
      </c>
      <c r="E38">
        <v>1519397.63782036</v>
      </c>
      <c r="F38">
        <v>1275145.26583566</v>
      </c>
      <c r="G38">
        <v>927245.571065667</v>
      </c>
    </row>
    <row r="39" spans="1:7">
      <c r="A39">
        <v>37</v>
      </c>
      <c r="B39">
        <v>5571991.76072627</v>
      </c>
      <c r="C39">
        <v>538363.432828643</v>
      </c>
      <c r="D39">
        <v>1356438.52318752</v>
      </c>
      <c r="E39">
        <v>1519397.63782036</v>
      </c>
      <c r="F39">
        <v>1244141.99516202</v>
      </c>
      <c r="G39">
        <v>913650.171727725</v>
      </c>
    </row>
    <row r="40" spans="1:7">
      <c r="A40">
        <v>38</v>
      </c>
      <c r="B40">
        <v>5570283.63118583</v>
      </c>
      <c r="C40">
        <v>538687.727126609</v>
      </c>
      <c r="D40">
        <v>1356260.94180937</v>
      </c>
      <c r="E40">
        <v>1519397.63782036</v>
      </c>
      <c r="F40">
        <v>1242899.96501112</v>
      </c>
      <c r="G40">
        <v>913037.359418373</v>
      </c>
    </row>
    <row r="41" spans="1:7">
      <c r="A41">
        <v>39</v>
      </c>
      <c r="B41">
        <v>5506010.86224522</v>
      </c>
      <c r="C41">
        <v>542747.525553684</v>
      </c>
      <c r="D41">
        <v>1333113.67001924</v>
      </c>
      <c r="E41">
        <v>1519397.63782036</v>
      </c>
      <c r="F41">
        <v>1211271.16111882</v>
      </c>
      <c r="G41">
        <v>899480.867733115</v>
      </c>
    </row>
    <row r="42" spans="1:7">
      <c r="A42">
        <v>40</v>
      </c>
      <c r="B42">
        <v>5504073.22676684</v>
      </c>
      <c r="C42">
        <v>543004.380261459</v>
      </c>
      <c r="D42">
        <v>1332907.09374397</v>
      </c>
      <c r="E42">
        <v>1519397.63782036</v>
      </c>
      <c r="F42">
        <v>1209939.02002126</v>
      </c>
      <c r="G42">
        <v>898825.094919794</v>
      </c>
    </row>
    <row r="43" spans="1:7">
      <c r="A43">
        <v>41</v>
      </c>
      <c r="B43">
        <v>5439627.85879895</v>
      </c>
      <c r="C43">
        <v>547613.973332666</v>
      </c>
      <c r="D43">
        <v>1309657.13248069</v>
      </c>
      <c r="E43">
        <v>1519397.63782036</v>
      </c>
      <c r="F43">
        <v>1177710.58210604</v>
      </c>
      <c r="G43">
        <v>885248.533059189</v>
      </c>
    </row>
    <row r="44" spans="1:7">
      <c r="A44">
        <v>42</v>
      </c>
      <c r="B44">
        <v>5437506.38866197</v>
      </c>
      <c r="C44">
        <v>547801.37862657</v>
      </c>
      <c r="D44">
        <v>1309420.86048376</v>
      </c>
      <c r="E44">
        <v>1519397.63782036</v>
      </c>
      <c r="F44">
        <v>1176324.50287509</v>
      </c>
      <c r="G44">
        <v>884562.008856195</v>
      </c>
    </row>
    <row r="45" spans="1:7">
      <c r="A45">
        <v>43</v>
      </c>
      <c r="B45">
        <v>5373365.11158424</v>
      </c>
      <c r="C45">
        <v>553008.954132986</v>
      </c>
      <c r="D45">
        <v>1286221.49559064</v>
      </c>
      <c r="E45">
        <v>1519397.63782036</v>
      </c>
      <c r="F45">
        <v>1143729.58513056</v>
      </c>
      <c r="G45">
        <v>871007.438909694</v>
      </c>
    </row>
    <row r="46" spans="1:7">
      <c r="A46">
        <v>44</v>
      </c>
      <c r="B46">
        <v>5371097.38273651</v>
      </c>
      <c r="C46">
        <v>553125.889692437</v>
      </c>
      <c r="D46">
        <v>1285957.27393836</v>
      </c>
      <c r="E46">
        <v>1519397.63782036</v>
      </c>
      <c r="F46">
        <v>1142316.88994907</v>
      </c>
      <c r="G46">
        <v>870299.691336294</v>
      </c>
    </row>
    <row r="47" spans="1:7">
      <c r="A47">
        <v>45</v>
      </c>
      <c r="B47">
        <v>5307727.33062146</v>
      </c>
      <c r="C47">
        <v>558969.332455882</v>
      </c>
      <c r="D47">
        <v>1262957.34020949</v>
      </c>
      <c r="E47">
        <v>1519397.63782036</v>
      </c>
      <c r="F47">
        <v>1109583.36218653</v>
      </c>
      <c r="G47">
        <v>856819.657949203</v>
      </c>
    </row>
    <row r="48" spans="1:7">
      <c r="A48">
        <v>46</v>
      </c>
      <c r="B48">
        <v>5305357.67720747</v>
      </c>
      <c r="C48">
        <v>559016.489049543</v>
      </c>
      <c r="D48">
        <v>1262697.24294928</v>
      </c>
      <c r="E48">
        <v>1519397.63782036</v>
      </c>
      <c r="F48">
        <v>1108211.3739827</v>
      </c>
      <c r="G48">
        <v>856034.933405588</v>
      </c>
    </row>
    <row r="49" spans="1:7">
      <c r="A49">
        <v>47</v>
      </c>
      <c r="B49">
        <v>5243235.57501758</v>
      </c>
      <c r="C49">
        <v>565518.169148731</v>
      </c>
      <c r="D49">
        <v>1240025.78448506</v>
      </c>
      <c r="E49">
        <v>1519397.63782036</v>
      </c>
      <c r="F49">
        <v>1075540.41076647</v>
      </c>
      <c r="G49">
        <v>842753.57279695</v>
      </c>
    </row>
    <row r="50" spans="1:7">
      <c r="A50">
        <v>48</v>
      </c>
      <c r="B50">
        <v>5240783.52735528</v>
      </c>
      <c r="C50">
        <v>565493.136113847</v>
      </c>
      <c r="D50">
        <v>1239746.18039247</v>
      </c>
      <c r="E50">
        <v>1519397.63782036</v>
      </c>
      <c r="F50">
        <v>1074209.00050208</v>
      </c>
      <c r="G50">
        <v>841937.572526529</v>
      </c>
    </row>
    <row r="51" spans="1:7">
      <c r="A51">
        <v>49</v>
      </c>
      <c r="B51">
        <v>5180576.83152559</v>
      </c>
      <c r="C51">
        <v>572646.583894264</v>
      </c>
      <c r="D51">
        <v>1217548.57292768</v>
      </c>
      <c r="E51">
        <v>1519397.63782036</v>
      </c>
      <c r="F51">
        <v>1041822.91636713</v>
      </c>
      <c r="G51">
        <v>829161.120516156</v>
      </c>
    </row>
    <row r="52" spans="1:7">
      <c r="A52">
        <v>50</v>
      </c>
      <c r="B52">
        <v>5165671.40978017</v>
      </c>
      <c r="C52">
        <v>574671.735482012</v>
      </c>
      <c r="D52">
        <v>1211597.5082479</v>
      </c>
      <c r="E52">
        <v>1519397.63782036</v>
      </c>
      <c r="F52">
        <v>1033792.95726316</v>
      </c>
      <c r="G52">
        <v>826211.570966747</v>
      </c>
    </row>
    <row r="53" spans="1:7">
      <c r="A53">
        <v>51</v>
      </c>
      <c r="B53">
        <v>5053200.37065961</v>
      </c>
      <c r="C53">
        <v>587259.655451884</v>
      </c>
      <c r="D53">
        <v>1175635.30553327</v>
      </c>
      <c r="E53">
        <v>1519397.63782036</v>
      </c>
      <c r="F53">
        <v>971274.695673531</v>
      </c>
      <c r="G53">
        <v>799633.07618056</v>
      </c>
    </row>
    <row r="54" spans="1:7">
      <c r="A54">
        <v>52</v>
      </c>
      <c r="B54">
        <v>4985730.57941943</v>
      </c>
      <c r="C54">
        <v>597303.568901489</v>
      </c>
      <c r="D54">
        <v>1150519.41000522</v>
      </c>
      <c r="E54">
        <v>1519397.63782036</v>
      </c>
      <c r="F54">
        <v>934698.553820351</v>
      </c>
      <c r="G54">
        <v>783811.408872009</v>
      </c>
    </row>
    <row r="55" spans="1:7">
      <c r="A55">
        <v>53</v>
      </c>
      <c r="B55">
        <v>4929906.32373876</v>
      </c>
      <c r="C55">
        <v>607030.541649811</v>
      </c>
      <c r="D55">
        <v>1127801.76857707</v>
      </c>
      <c r="E55">
        <v>1519397.63782036</v>
      </c>
      <c r="F55">
        <v>904808.276784915</v>
      </c>
      <c r="G55">
        <v>770868.098906602</v>
      </c>
    </row>
    <row r="56" spans="1:7">
      <c r="A56">
        <v>54</v>
      </c>
      <c r="B56">
        <v>4882790.80165325</v>
      </c>
      <c r="C56">
        <v>612368.772527835</v>
      </c>
      <c r="D56">
        <v>1115258.81336257</v>
      </c>
      <c r="E56">
        <v>1519397.63782036</v>
      </c>
      <c r="F56">
        <v>877024.449964137</v>
      </c>
      <c r="G56">
        <v>758741.127978349</v>
      </c>
    </row>
    <row r="57" spans="1:7">
      <c r="A57">
        <v>55</v>
      </c>
      <c r="B57">
        <v>4870261.60322496</v>
      </c>
      <c r="C57">
        <v>615479.437746454</v>
      </c>
      <c r="D57">
        <v>1110200.50823444</v>
      </c>
      <c r="E57">
        <v>1519397.63782036</v>
      </c>
      <c r="F57">
        <v>869455.566670437</v>
      </c>
      <c r="G57">
        <v>755728.452753278</v>
      </c>
    </row>
    <row r="58" spans="1:7">
      <c r="A58">
        <v>56</v>
      </c>
      <c r="B58">
        <v>4870941.46282533</v>
      </c>
      <c r="C58">
        <v>616037.026636635</v>
      </c>
      <c r="D58">
        <v>1110318.59667798</v>
      </c>
      <c r="E58">
        <v>1519397.63782036</v>
      </c>
      <c r="F58">
        <v>869521.613783071</v>
      </c>
      <c r="G58">
        <v>755666.587907283</v>
      </c>
    </row>
    <row r="59" spans="1:7">
      <c r="A59">
        <v>57</v>
      </c>
      <c r="B59">
        <v>4843530.79965931</v>
      </c>
      <c r="C59">
        <v>621819.491874985</v>
      </c>
      <c r="D59">
        <v>1098895.78335852</v>
      </c>
      <c r="E59">
        <v>1519397.63782036</v>
      </c>
      <c r="F59">
        <v>853853.608934077</v>
      </c>
      <c r="G59">
        <v>749564.27767137</v>
      </c>
    </row>
    <row r="60" spans="1:7">
      <c r="A60">
        <v>58</v>
      </c>
      <c r="B60">
        <v>4844691.42277124</v>
      </c>
      <c r="C60">
        <v>622297.344328916</v>
      </c>
      <c r="D60">
        <v>1099214.38280372</v>
      </c>
      <c r="E60">
        <v>1519397.63782036</v>
      </c>
      <c r="F60">
        <v>854170.611214473</v>
      </c>
      <c r="G60">
        <v>749611.446603775</v>
      </c>
    </row>
    <row r="61" spans="1:7">
      <c r="A61">
        <v>59</v>
      </c>
      <c r="B61">
        <v>4816110.55162711</v>
      </c>
      <c r="C61">
        <v>628214.799367662</v>
      </c>
      <c r="D61">
        <v>1088054.27211216</v>
      </c>
      <c r="E61">
        <v>1519397.63782036</v>
      </c>
      <c r="F61">
        <v>837390.581693601</v>
      </c>
      <c r="G61">
        <v>743053.260633331</v>
      </c>
    </row>
    <row r="62" spans="1:7">
      <c r="A62">
        <v>60</v>
      </c>
      <c r="B62">
        <v>4817452.19489268</v>
      </c>
      <c r="C62">
        <v>628615.096907894</v>
      </c>
      <c r="D62">
        <v>1088485.13139177</v>
      </c>
      <c r="E62">
        <v>1519397.63782036</v>
      </c>
      <c r="F62">
        <v>837802.833282501</v>
      </c>
      <c r="G62">
        <v>743151.495490153</v>
      </c>
    </row>
    <row r="63" spans="1:7">
      <c r="A63">
        <v>61</v>
      </c>
      <c r="B63">
        <v>4787379.67705903</v>
      </c>
      <c r="C63">
        <v>634778.173300021</v>
      </c>
      <c r="D63">
        <v>1077179.75401431</v>
      </c>
      <c r="E63">
        <v>1519397.63782036</v>
      </c>
      <c r="F63">
        <v>819959.160090186</v>
      </c>
      <c r="G63">
        <v>736064.951834155</v>
      </c>
    </row>
    <row r="64" spans="1:7">
      <c r="A64">
        <v>62</v>
      </c>
      <c r="B64">
        <v>4788750.35172067</v>
      </c>
      <c r="C64">
        <v>635093.209992692</v>
      </c>
      <c r="D64">
        <v>1077667.71682126</v>
      </c>
      <c r="E64">
        <v>1519397.63782036</v>
      </c>
      <c r="F64">
        <v>820404.915345449</v>
      </c>
      <c r="G64">
        <v>736186.871740914</v>
      </c>
    </row>
    <row r="65" spans="1:7">
      <c r="A65">
        <v>63</v>
      </c>
      <c r="B65">
        <v>4757637.82812733</v>
      </c>
      <c r="C65">
        <v>641496.753519381</v>
      </c>
      <c r="D65">
        <v>1066234.82635919</v>
      </c>
      <c r="E65">
        <v>1519397.63782036</v>
      </c>
      <c r="F65">
        <v>801823.709939488</v>
      </c>
      <c r="G65">
        <v>728684.900488913</v>
      </c>
    </row>
    <row r="66" spans="1:7">
      <c r="A66">
        <v>64</v>
      </c>
      <c r="B66">
        <v>4745969.41690349</v>
      </c>
      <c r="C66">
        <v>644765.622205679</v>
      </c>
      <c r="D66">
        <v>1062136.86543444</v>
      </c>
      <c r="E66">
        <v>1519397.63782036</v>
      </c>
      <c r="F66">
        <v>794207.611137937</v>
      </c>
      <c r="G66">
        <v>725461.680305079</v>
      </c>
    </row>
    <row r="67" spans="1:7">
      <c r="A67">
        <v>65</v>
      </c>
      <c r="B67">
        <v>4747131.47818176</v>
      </c>
      <c r="C67">
        <v>644900.506961145</v>
      </c>
      <c r="D67">
        <v>1062639.27779283</v>
      </c>
      <c r="E67">
        <v>1519397.63782036</v>
      </c>
      <c r="F67">
        <v>794611.930607491</v>
      </c>
      <c r="G67">
        <v>725582.124999933</v>
      </c>
    </row>
    <row r="68" spans="1:7">
      <c r="A68">
        <v>66</v>
      </c>
      <c r="B68">
        <v>4718733.69172686</v>
      </c>
      <c r="C68">
        <v>650920.83068426</v>
      </c>
      <c r="D68">
        <v>1051991.60209563</v>
      </c>
      <c r="E68">
        <v>1519397.63782036</v>
      </c>
      <c r="F68">
        <v>777720.393154991</v>
      </c>
      <c r="G68">
        <v>718703.227971615</v>
      </c>
    </row>
    <row r="69" spans="1:7">
      <c r="A69">
        <v>67</v>
      </c>
      <c r="B69">
        <v>4719698.40211671</v>
      </c>
      <c r="C69">
        <v>650962.447886298</v>
      </c>
      <c r="D69">
        <v>1052482.38171689</v>
      </c>
      <c r="E69">
        <v>1519397.63782036</v>
      </c>
      <c r="F69">
        <v>778060.103424175</v>
      </c>
      <c r="G69">
        <v>718795.831268992</v>
      </c>
    </row>
    <row r="70" spans="1:7">
      <c r="A70">
        <v>68</v>
      </c>
      <c r="B70">
        <v>4688768.93570042</v>
      </c>
      <c r="C70">
        <v>657762.477080273</v>
      </c>
      <c r="D70">
        <v>1041256.2780631</v>
      </c>
      <c r="E70">
        <v>1519397.63782036</v>
      </c>
      <c r="F70">
        <v>759336.117224718</v>
      </c>
      <c r="G70">
        <v>711016.425511966</v>
      </c>
    </row>
    <row r="71" spans="1:7">
      <c r="A71">
        <v>69</v>
      </c>
      <c r="B71">
        <v>4659548.38682275</v>
      </c>
      <c r="C71">
        <v>664479.086600819</v>
      </c>
      <c r="D71">
        <v>1030917.4443205</v>
      </c>
      <c r="E71">
        <v>1519397.63782036</v>
      </c>
      <c r="F71">
        <v>741357.420947709</v>
      </c>
      <c r="G71">
        <v>703396.797133358</v>
      </c>
    </row>
    <row r="72" spans="1:7">
      <c r="A72">
        <v>70</v>
      </c>
      <c r="B72">
        <v>4648669.02659376</v>
      </c>
      <c r="C72">
        <v>666981.571101227</v>
      </c>
      <c r="D72">
        <v>1027455.42493497</v>
      </c>
      <c r="E72">
        <v>1519397.63782036</v>
      </c>
      <c r="F72">
        <v>734477.859335881</v>
      </c>
      <c r="G72">
        <v>700356.533401315</v>
      </c>
    </row>
    <row r="73" spans="1:7">
      <c r="A73">
        <v>71</v>
      </c>
      <c r="B73">
        <v>4649254.34633675</v>
      </c>
      <c r="C73">
        <v>666820.199601022</v>
      </c>
      <c r="D73">
        <v>1027900.3410868</v>
      </c>
      <c r="E73">
        <v>1519397.63782036</v>
      </c>
      <c r="F73">
        <v>734763.42839081</v>
      </c>
      <c r="G73">
        <v>700372.739437765</v>
      </c>
    </row>
    <row r="74" spans="1:7">
      <c r="A74">
        <v>72</v>
      </c>
      <c r="B74">
        <v>4623282.91080407</v>
      </c>
      <c r="C74">
        <v>673112.171895569</v>
      </c>
      <c r="D74">
        <v>1018141.69973563</v>
      </c>
      <c r="E74">
        <v>1519397.63782036</v>
      </c>
      <c r="F74">
        <v>718886.72151258</v>
      </c>
      <c r="G74">
        <v>693744.679839938</v>
      </c>
    </row>
    <row r="75" spans="1:7">
      <c r="A75">
        <v>73</v>
      </c>
      <c r="B75">
        <v>4597472.36166716</v>
      </c>
      <c r="C75">
        <v>679065.776223853</v>
      </c>
      <c r="D75">
        <v>1009185.30058134</v>
      </c>
      <c r="E75">
        <v>1519397.63782036</v>
      </c>
      <c r="F75">
        <v>703017.734491965</v>
      </c>
      <c r="G75">
        <v>686805.912549636</v>
      </c>
    </row>
    <row r="76" spans="1:7">
      <c r="A76">
        <v>74</v>
      </c>
      <c r="B76">
        <v>4588282.87483659</v>
      </c>
      <c r="C76">
        <v>680656.001954638</v>
      </c>
      <c r="D76">
        <v>1006571.95811755</v>
      </c>
      <c r="E76">
        <v>1519397.63782036</v>
      </c>
      <c r="F76">
        <v>697568.225916297</v>
      </c>
      <c r="G76">
        <v>684089.051027744</v>
      </c>
    </row>
    <row r="77" spans="1:7">
      <c r="A77">
        <v>75</v>
      </c>
      <c r="B77">
        <v>4585210.23627294</v>
      </c>
      <c r="C77">
        <v>680654.41114498</v>
      </c>
      <c r="D77">
        <v>1006139.88366769</v>
      </c>
      <c r="E77">
        <v>1519397.63782036</v>
      </c>
      <c r="F77">
        <v>695799.522263369</v>
      </c>
      <c r="G77">
        <v>683218.781376539</v>
      </c>
    </row>
    <row r="78" spans="1:7">
      <c r="A78">
        <v>76</v>
      </c>
      <c r="B78">
        <v>4545115.32644734</v>
      </c>
      <c r="C78">
        <v>693566.135930072</v>
      </c>
      <c r="D78">
        <v>989115.893327762</v>
      </c>
      <c r="E78">
        <v>1519397.63782036</v>
      </c>
      <c r="F78">
        <v>670712.770864075</v>
      </c>
      <c r="G78">
        <v>672322.888505073</v>
      </c>
    </row>
    <row r="79" spans="1:7">
      <c r="A79">
        <v>77</v>
      </c>
      <c r="B79">
        <v>4518782.83284859</v>
      </c>
      <c r="C79">
        <v>703123.388753432</v>
      </c>
      <c r="D79">
        <v>978268.440474084</v>
      </c>
      <c r="E79">
        <v>1519397.63782036</v>
      </c>
      <c r="F79">
        <v>653075.680674393</v>
      </c>
      <c r="G79">
        <v>664917.685126327</v>
      </c>
    </row>
    <row r="80" spans="1:7">
      <c r="A80">
        <v>78</v>
      </c>
      <c r="B80">
        <v>4494861.15858248</v>
      </c>
      <c r="C80">
        <v>712304.937525019</v>
      </c>
      <c r="D80">
        <v>969372.963042615</v>
      </c>
      <c r="E80">
        <v>1519397.63782036</v>
      </c>
      <c r="F80">
        <v>635964.917283758</v>
      </c>
      <c r="G80">
        <v>657820.702910725</v>
      </c>
    </row>
    <row r="81" spans="1:7">
      <c r="A81">
        <v>79</v>
      </c>
      <c r="B81">
        <v>4473343.48365174</v>
      </c>
      <c r="C81">
        <v>723985.517837773</v>
      </c>
      <c r="D81">
        <v>957323.20928487</v>
      </c>
      <c r="E81">
        <v>1519397.63782036</v>
      </c>
      <c r="F81">
        <v>620860.588995039</v>
      </c>
      <c r="G81">
        <v>651776.529713702</v>
      </c>
    </row>
    <row r="82" spans="1:7">
      <c r="A82">
        <v>80</v>
      </c>
      <c r="B82">
        <v>4467324.61565148</v>
      </c>
      <c r="C82">
        <v>727033.992051009</v>
      </c>
      <c r="D82">
        <v>954493.355118812</v>
      </c>
      <c r="E82">
        <v>1519397.63782036</v>
      </c>
      <c r="F82">
        <v>616567.895758932</v>
      </c>
      <c r="G82">
        <v>649831.734902367</v>
      </c>
    </row>
    <row r="83" spans="1:7">
      <c r="A83">
        <v>81</v>
      </c>
      <c r="B83">
        <v>4468939.82899946</v>
      </c>
      <c r="C83">
        <v>726338.343458582</v>
      </c>
      <c r="D83">
        <v>954955.83879908</v>
      </c>
      <c r="E83">
        <v>1519397.63782036</v>
      </c>
      <c r="F83">
        <v>617883.179535994</v>
      </c>
      <c r="G83">
        <v>650364.829385446</v>
      </c>
    </row>
    <row r="84" spans="1:7">
      <c r="A84">
        <v>82</v>
      </c>
      <c r="B84">
        <v>4460379.18593967</v>
      </c>
      <c r="C84">
        <v>729184.322215911</v>
      </c>
      <c r="D84">
        <v>951879.414551849</v>
      </c>
      <c r="E84">
        <v>1519397.63782036</v>
      </c>
      <c r="F84">
        <v>612086.924579888</v>
      </c>
      <c r="G84">
        <v>647830.886771666</v>
      </c>
    </row>
    <row r="85" spans="1:7">
      <c r="A85">
        <v>83</v>
      </c>
      <c r="B85">
        <v>4462295.02593945</v>
      </c>
      <c r="C85">
        <v>728463.567892358</v>
      </c>
      <c r="D85">
        <v>952408.06439835</v>
      </c>
      <c r="E85">
        <v>1519397.63782036</v>
      </c>
      <c r="F85">
        <v>613579.976626842</v>
      </c>
      <c r="G85">
        <v>648445.779201542</v>
      </c>
    </row>
    <row r="86" spans="1:7">
      <c r="A86">
        <v>84</v>
      </c>
      <c r="B86">
        <v>4446846.44157283</v>
      </c>
      <c r="C86">
        <v>734079.520916842</v>
      </c>
      <c r="D86">
        <v>946782.296111433</v>
      </c>
      <c r="E86">
        <v>1519397.63782036</v>
      </c>
      <c r="F86">
        <v>602868.989705138</v>
      </c>
      <c r="G86">
        <v>643717.997019054</v>
      </c>
    </row>
    <row r="87" spans="1:7">
      <c r="A87">
        <v>85</v>
      </c>
      <c r="B87">
        <v>4432919.81979429</v>
      </c>
      <c r="C87">
        <v>739458.088885566</v>
      </c>
      <c r="D87">
        <v>941103.579262033</v>
      </c>
      <c r="E87">
        <v>1519397.63782036</v>
      </c>
      <c r="F87">
        <v>593448.235253383</v>
      </c>
      <c r="G87">
        <v>639512.278572951</v>
      </c>
    </row>
    <row r="88" spans="1:7">
      <c r="A88">
        <v>86</v>
      </c>
      <c r="B88">
        <v>4431000.15970582</v>
      </c>
      <c r="C88">
        <v>740759.154181146</v>
      </c>
      <c r="D88">
        <v>939439.593734915</v>
      </c>
      <c r="E88">
        <v>1519397.63782036</v>
      </c>
      <c r="F88">
        <v>592419.930052319</v>
      </c>
      <c r="G88">
        <v>638983.843917086</v>
      </c>
    </row>
    <row r="89" spans="1:7">
      <c r="A89">
        <v>87</v>
      </c>
      <c r="B89">
        <v>4433003.44116033</v>
      </c>
      <c r="C89">
        <v>740194.73273274</v>
      </c>
      <c r="D89">
        <v>939857.380626632</v>
      </c>
      <c r="E89">
        <v>1519397.63782036</v>
      </c>
      <c r="F89">
        <v>593923.953764159</v>
      </c>
      <c r="G89">
        <v>639629.736216439</v>
      </c>
    </row>
    <row r="90" spans="1:7">
      <c r="A90">
        <v>88</v>
      </c>
      <c r="B90">
        <v>4415437.9979651</v>
      </c>
      <c r="C90">
        <v>747310.619213213</v>
      </c>
      <c r="D90">
        <v>933079.501416478</v>
      </c>
      <c r="E90">
        <v>1519397.63782036</v>
      </c>
      <c r="F90">
        <v>581474.291807394</v>
      </c>
      <c r="G90">
        <v>634175.947707655</v>
      </c>
    </row>
    <row r="91" spans="1:7">
      <c r="A91">
        <v>89</v>
      </c>
      <c r="B91">
        <v>4401581.34552551</v>
      </c>
      <c r="C91">
        <v>753807.801291437</v>
      </c>
      <c r="D91">
        <v>926681.537069675</v>
      </c>
      <c r="E91">
        <v>1519397.63782036</v>
      </c>
      <c r="F91">
        <v>571767.648918535</v>
      </c>
      <c r="G91">
        <v>629926.720425507</v>
      </c>
    </row>
    <row r="92" spans="1:7">
      <c r="A92">
        <v>90</v>
      </c>
      <c r="B92">
        <v>4398988.91201609</v>
      </c>
      <c r="C92">
        <v>756040.960731171</v>
      </c>
      <c r="D92">
        <v>924653.508699749</v>
      </c>
      <c r="E92">
        <v>1519397.63782036</v>
      </c>
      <c r="F92">
        <v>569805.792675845</v>
      </c>
      <c r="G92">
        <v>629091.012088969</v>
      </c>
    </row>
    <row r="93" spans="1:7">
      <c r="A93">
        <v>91</v>
      </c>
      <c r="B93">
        <v>4400511.13381192</v>
      </c>
      <c r="C93">
        <v>755817.108365301</v>
      </c>
      <c r="D93">
        <v>924891.425931453</v>
      </c>
      <c r="E93">
        <v>1519397.63782036</v>
      </c>
      <c r="F93">
        <v>570838.180203287</v>
      </c>
      <c r="G93">
        <v>629566.781491519</v>
      </c>
    </row>
    <row r="94" spans="1:7">
      <c r="A94">
        <v>92</v>
      </c>
      <c r="B94">
        <v>4384487.327403</v>
      </c>
      <c r="C94">
        <v>762918.978296393</v>
      </c>
      <c r="D94">
        <v>918566.763391211</v>
      </c>
      <c r="E94">
        <v>1519397.63782036</v>
      </c>
      <c r="F94">
        <v>559180.17149982</v>
      </c>
      <c r="G94">
        <v>624423.776395215</v>
      </c>
    </row>
    <row r="95" spans="1:7">
      <c r="A95">
        <v>93</v>
      </c>
      <c r="B95">
        <v>4369860.46811664</v>
      </c>
      <c r="C95">
        <v>771145.961835502</v>
      </c>
      <c r="D95">
        <v>911408.999659579</v>
      </c>
      <c r="E95">
        <v>1519397.63782036</v>
      </c>
      <c r="F95">
        <v>548218.467554287</v>
      </c>
      <c r="G95">
        <v>619689.401246917</v>
      </c>
    </row>
    <row r="96" spans="1:7">
      <c r="A96">
        <v>94</v>
      </c>
      <c r="B96">
        <v>4356232.97979419</v>
      </c>
      <c r="C96">
        <v>779713.044210097</v>
      </c>
      <c r="D96">
        <v>904408.620682553</v>
      </c>
      <c r="E96">
        <v>1519397.63782036</v>
      </c>
      <c r="F96">
        <v>537585.346189317</v>
      </c>
      <c r="G96">
        <v>615128.330891862</v>
      </c>
    </row>
    <row r="97" spans="1:7">
      <c r="A97">
        <v>95</v>
      </c>
      <c r="B97">
        <v>4352489.64053624</v>
      </c>
      <c r="C97">
        <v>783135.740906865</v>
      </c>
      <c r="D97">
        <v>901799.862227036</v>
      </c>
      <c r="E97">
        <v>1519397.63782036</v>
      </c>
      <c r="F97">
        <v>534343.710439572</v>
      </c>
      <c r="G97">
        <v>613812.689142414</v>
      </c>
    </row>
    <row r="98" spans="1:7">
      <c r="A98">
        <v>96</v>
      </c>
      <c r="B98">
        <v>4353750.61909719</v>
      </c>
      <c r="C98">
        <v>783171.488308953</v>
      </c>
      <c r="D98">
        <v>901912.269356943</v>
      </c>
      <c r="E98">
        <v>1519397.63782036</v>
      </c>
      <c r="F98">
        <v>535064.353283473</v>
      </c>
      <c r="G98">
        <v>614204.870327467</v>
      </c>
    </row>
    <row r="99" spans="1:7">
      <c r="A99">
        <v>97</v>
      </c>
      <c r="B99">
        <v>4341230.35183186</v>
      </c>
      <c r="C99">
        <v>790782.36779434</v>
      </c>
      <c r="D99">
        <v>895996.653089203</v>
      </c>
      <c r="E99">
        <v>1519397.63782036</v>
      </c>
      <c r="F99">
        <v>525190.178067226</v>
      </c>
      <c r="G99">
        <v>609863.515060729</v>
      </c>
    </row>
    <row r="100" spans="1:7">
      <c r="A100">
        <v>98</v>
      </c>
      <c r="B100">
        <v>4331324.96406784</v>
      </c>
      <c r="C100">
        <v>799185.478380631</v>
      </c>
      <c r="D100">
        <v>890070.899328811</v>
      </c>
      <c r="E100">
        <v>1519397.63782036</v>
      </c>
      <c r="F100">
        <v>516459.663202014</v>
      </c>
      <c r="G100">
        <v>606211.285336028</v>
      </c>
    </row>
    <row r="101" spans="1:7">
      <c r="A101">
        <v>99</v>
      </c>
      <c r="B101">
        <v>4329199.999556</v>
      </c>
      <c r="C101">
        <v>802774.830281149</v>
      </c>
      <c r="D101">
        <v>887885.769885885</v>
      </c>
      <c r="E101">
        <v>1519397.63782036</v>
      </c>
      <c r="F101">
        <v>513821.557416818</v>
      </c>
      <c r="G101">
        <v>605320.204151795</v>
      </c>
    </row>
    <row r="102" spans="1:7">
      <c r="A102">
        <v>100</v>
      </c>
      <c r="B102">
        <v>4328931.36000677</v>
      </c>
      <c r="C102">
        <v>803747.748552446</v>
      </c>
      <c r="D102">
        <v>887263.828412978</v>
      </c>
      <c r="E102">
        <v>1519397.63782036</v>
      </c>
      <c r="F102">
        <v>513360.969369259</v>
      </c>
      <c r="G102">
        <v>605161.175851729</v>
      </c>
    </row>
    <row r="103" spans="1:7">
      <c r="A103">
        <v>101</v>
      </c>
      <c r="B103">
        <v>4313938.8283241</v>
      </c>
      <c r="C103">
        <v>815561.879875527</v>
      </c>
      <c r="D103">
        <v>879562.325014489</v>
      </c>
      <c r="E103">
        <v>1519397.63782036</v>
      </c>
      <c r="F103">
        <v>499918.595014267</v>
      </c>
      <c r="G103">
        <v>599498.390599455</v>
      </c>
    </row>
    <row r="104" spans="1:7">
      <c r="A104">
        <v>102</v>
      </c>
      <c r="B104">
        <v>4303776.78671223</v>
      </c>
      <c r="C104">
        <v>823863.626616536</v>
      </c>
      <c r="D104">
        <v>873867.147969527</v>
      </c>
      <c r="E104">
        <v>1519397.63782036</v>
      </c>
      <c r="F104">
        <v>491038.553432903</v>
      </c>
      <c r="G104">
        <v>595609.820872901</v>
      </c>
    </row>
    <row r="105" spans="1:7">
      <c r="A105">
        <v>103</v>
      </c>
      <c r="B105">
        <v>4294622.79693697</v>
      </c>
      <c r="C105">
        <v>832765.497013997</v>
      </c>
      <c r="D105">
        <v>867546.110160315</v>
      </c>
      <c r="E105">
        <v>1519397.63782036</v>
      </c>
      <c r="F105">
        <v>482931.193820088</v>
      </c>
      <c r="G105">
        <v>591982.358122214</v>
      </c>
    </row>
    <row r="106" spans="1:7">
      <c r="A106">
        <v>104</v>
      </c>
      <c r="B106">
        <v>4284545.32949227</v>
      </c>
      <c r="C106">
        <v>838687.977386291</v>
      </c>
      <c r="D106">
        <v>863557.272219089</v>
      </c>
      <c r="E106">
        <v>1519397.63782036</v>
      </c>
      <c r="F106">
        <v>474716.373133769</v>
      </c>
      <c r="G106">
        <v>588186.068932761</v>
      </c>
    </row>
    <row r="107" spans="1:7">
      <c r="A107">
        <v>105</v>
      </c>
      <c r="B107">
        <v>4281061.98627909</v>
      </c>
      <c r="C107">
        <v>843832.313841276</v>
      </c>
      <c r="D107">
        <v>860459.378506155</v>
      </c>
      <c r="E107">
        <v>1519397.63782036</v>
      </c>
      <c r="F107">
        <v>470840.30004094</v>
      </c>
      <c r="G107">
        <v>586532.356070364</v>
      </c>
    </row>
    <row r="108" spans="1:7">
      <c r="A108">
        <v>106</v>
      </c>
      <c r="B108">
        <v>4281555.46824087</v>
      </c>
      <c r="C108">
        <v>843725.198933356</v>
      </c>
      <c r="D108">
        <v>860708.92055721</v>
      </c>
      <c r="E108">
        <v>1519397.63782036</v>
      </c>
      <c r="F108">
        <v>471079.811611109</v>
      </c>
      <c r="G108">
        <v>586643.899318832</v>
      </c>
    </row>
    <row r="109" spans="1:7">
      <c r="A109">
        <v>107</v>
      </c>
      <c r="B109">
        <v>4278253.27156236</v>
      </c>
      <c r="C109">
        <v>846419.159654282</v>
      </c>
      <c r="D109">
        <v>858637.815079989</v>
      </c>
      <c r="E109">
        <v>1519397.63782036</v>
      </c>
      <c r="F109">
        <v>468331.77206509</v>
      </c>
      <c r="G109">
        <v>585466.886942645</v>
      </c>
    </row>
    <row r="110" spans="1:7">
      <c r="A110">
        <v>108</v>
      </c>
      <c r="B110">
        <v>4278609.46339911</v>
      </c>
      <c r="C110">
        <v>846528.689263934</v>
      </c>
      <c r="D110">
        <v>858768.361135471</v>
      </c>
      <c r="E110">
        <v>1519397.63782036</v>
      </c>
      <c r="F110">
        <v>468402.389711142</v>
      </c>
      <c r="G110">
        <v>585512.385468201</v>
      </c>
    </row>
    <row r="111" spans="1:7">
      <c r="A111">
        <v>109</v>
      </c>
      <c r="B111">
        <v>4274596.81698072</v>
      </c>
      <c r="C111">
        <v>850743.14242792</v>
      </c>
      <c r="D111">
        <v>856038.225101229</v>
      </c>
      <c r="E111">
        <v>1519397.63782036</v>
      </c>
      <c r="F111">
        <v>464561.778350833</v>
      </c>
      <c r="G111">
        <v>583856.033280382</v>
      </c>
    </row>
    <row r="112" spans="1:7">
      <c r="A112">
        <v>110</v>
      </c>
      <c r="B112">
        <v>4274835.54371657</v>
      </c>
      <c r="C112">
        <v>851019.415644126</v>
      </c>
      <c r="D112">
        <v>855788.873941747</v>
      </c>
      <c r="E112">
        <v>1519397.63782036</v>
      </c>
      <c r="F112">
        <v>464716.17452107</v>
      </c>
      <c r="G112">
        <v>583913.441789271</v>
      </c>
    </row>
    <row r="113" spans="1:7">
      <c r="A113">
        <v>111</v>
      </c>
      <c r="B113">
        <v>4267403.58706823</v>
      </c>
      <c r="C113">
        <v>859469.840245801</v>
      </c>
      <c r="D113">
        <v>851140.102975499</v>
      </c>
      <c r="E113">
        <v>1519397.63782036</v>
      </c>
      <c r="F113">
        <v>456788.76863762</v>
      </c>
      <c r="G113">
        <v>580607.237388953</v>
      </c>
    </row>
    <row r="114" spans="1:7">
      <c r="A114">
        <v>112</v>
      </c>
      <c r="B114">
        <v>4264482.30494467</v>
      </c>
      <c r="C114">
        <v>864749.148289412</v>
      </c>
      <c r="D114">
        <v>848491.04124942</v>
      </c>
      <c r="E114">
        <v>1519397.63782036</v>
      </c>
      <c r="F114">
        <v>452896.273102276</v>
      </c>
      <c r="G114">
        <v>578948.204483201</v>
      </c>
    </row>
    <row r="115" spans="1:7">
      <c r="A115">
        <v>113</v>
      </c>
      <c r="B115">
        <v>4264256.99514125</v>
      </c>
      <c r="C115">
        <v>865026.032168544</v>
      </c>
      <c r="D115">
        <v>848245.763068687</v>
      </c>
      <c r="E115">
        <v>1519397.63782036</v>
      </c>
      <c r="F115">
        <v>452724.145476872</v>
      </c>
      <c r="G115">
        <v>578863.416606789</v>
      </c>
    </row>
    <row r="116" spans="1:7">
      <c r="A116">
        <v>114</v>
      </c>
      <c r="B116">
        <v>4257466.979209</v>
      </c>
      <c r="C116">
        <v>874000.940417745</v>
      </c>
      <c r="D116">
        <v>843217.423589628</v>
      </c>
      <c r="E116">
        <v>1519397.63782036</v>
      </c>
      <c r="F116">
        <v>445176.641111285</v>
      </c>
      <c r="G116">
        <v>575674.336269984</v>
      </c>
    </row>
    <row r="117" spans="1:7">
      <c r="A117">
        <v>115</v>
      </c>
      <c r="B117">
        <v>4252808.33963008</v>
      </c>
      <c r="C117">
        <v>879811.972884195</v>
      </c>
      <c r="D117">
        <v>840323.814525806</v>
      </c>
      <c r="E117">
        <v>1519397.63782036</v>
      </c>
      <c r="F117">
        <v>439870.555355988</v>
      </c>
      <c r="G117">
        <v>573404.359043729</v>
      </c>
    </row>
    <row r="118" spans="1:7">
      <c r="A118">
        <v>116</v>
      </c>
      <c r="B118">
        <v>4251542.10096836</v>
      </c>
      <c r="C118">
        <v>881760.823413219</v>
      </c>
      <c r="D118">
        <v>839382.551766748</v>
      </c>
      <c r="E118">
        <v>1519397.63782036</v>
      </c>
      <c r="F118">
        <v>438275.5783536</v>
      </c>
      <c r="G118">
        <v>572725.509614434</v>
      </c>
    </row>
    <row r="119" spans="1:7">
      <c r="A119">
        <v>117</v>
      </c>
      <c r="B119">
        <v>4251454.10559732</v>
      </c>
      <c r="C119">
        <v>882436.768266041</v>
      </c>
      <c r="D119">
        <v>838990.373204384</v>
      </c>
      <c r="E119">
        <v>1519397.63782036</v>
      </c>
      <c r="F119">
        <v>438002.910638884</v>
      </c>
      <c r="G119">
        <v>572626.415667656</v>
      </c>
    </row>
    <row r="120" spans="1:7">
      <c r="A120">
        <v>118</v>
      </c>
      <c r="B120">
        <v>4244123.79476998</v>
      </c>
      <c r="C120">
        <v>893534.348621753</v>
      </c>
      <c r="D120">
        <v>833293.716996585</v>
      </c>
      <c r="E120">
        <v>1519397.63782036</v>
      </c>
      <c r="F120">
        <v>429074.688488407</v>
      </c>
      <c r="G120">
        <v>568823.402842875</v>
      </c>
    </row>
    <row r="121" spans="1:7">
      <c r="A121">
        <v>119</v>
      </c>
      <c r="B121">
        <v>4238755.92920183</v>
      </c>
      <c r="C121">
        <v>901345.344026916</v>
      </c>
      <c r="D121">
        <v>829380.013851897</v>
      </c>
      <c r="E121">
        <v>1519397.63782036</v>
      </c>
      <c r="F121">
        <v>422601.127916417</v>
      </c>
      <c r="G121">
        <v>566031.805586241</v>
      </c>
    </row>
    <row r="122" spans="1:7">
      <c r="A122">
        <v>120</v>
      </c>
      <c r="B122">
        <v>4237263.5532953</v>
      </c>
      <c r="C122">
        <v>904984.42918474</v>
      </c>
      <c r="D122">
        <v>827689.675149127</v>
      </c>
      <c r="E122">
        <v>1519397.63782036</v>
      </c>
      <c r="F122">
        <v>420137.865386616</v>
      </c>
      <c r="G122">
        <v>565053.945754456</v>
      </c>
    </row>
    <row r="123" spans="1:7">
      <c r="A123">
        <v>121</v>
      </c>
      <c r="B123">
        <v>4237150.19906636</v>
      </c>
      <c r="C123">
        <v>904000.567004699</v>
      </c>
      <c r="D123">
        <v>828112.942025233</v>
      </c>
      <c r="E123">
        <v>1519397.63782036</v>
      </c>
      <c r="F123">
        <v>420480.614483684</v>
      </c>
      <c r="G123">
        <v>565158.437732385</v>
      </c>
    </row>
    <row r="124" spans="1:7">
      <c r="A124">
        <v>122</v>
      </c>
      <c r="B124">
        <v>4235224.25007311</v>
      </c>
      <c r="C124">
        <v>906776.430864576</v>
      </c>
      <c r="D124">
        <v>826769.93323039</v>
      </c>
      <c r="E124">
        <v>1519397.63782036</v>
      </c>
      <c r="F124">
        <v>418133.755712356</v>
      </c>
      <c r="G124">
        <v>564146.492445426</v>
      </c>
    </row>
    <row r="125" spans="1:7">
      <c r="A125">
        <v>123</v>
      </c>
      <c r="B125">
        <v>4235606.87149742</v>
      </c>
      <c r="C125">
        <v>907919.40991638</v>
      </c>
      <c r="D125">
        <v>826348.245707683</v>
      </c>
      <c r="E125">
        <v>1519397.63782036</v>
      </c>
      <c r="F125">
        <v>417835.49818811</v>
      </c>
      <c r="G125">
        <v>564106.079864889</v>
      </c>
    </row>
    <row r="126" spans="1:7">
      <c r="A126">
        <v>124</v>
      </c>
      <c r="B126">
        <v>4229903.23278819</v>
      </c>
      <c r="C126">
        <v>913094.348002548</v>
      </c>
      <c r="D126">
        <v>823498.58181517</v>
      </c>
      <c r="E126">
        <v>1519397.63782036</v>
      </c>
      <c r="F126">
        <v>412364.196991212</v>
      </c>
      <c r="G126">
        <v>561548.468158901</v>
      </c>
    </row>
    <row r="127" spans="1:7">
      <c r="A127">
        <v>125</v>
      </c>
      <c r="B127">
        <v>4227604.79953064</v>
      </c>
      <c r="C127">
        <v>919503.035513443</v>
      </c>
      <c r="D127">
        <v>820354.444384178</v>
      </c>
      <c r="E127">
        <v>1519397.63782036</v>
      </c>
      <c r="F127">
        <v>408502.783669501</v>
      </c>
      <c r="G127">
        <v>559846.89814316</v>
      </c>
    </row>
    <row r="128" spans="1:7">
      <c r="A128">
        <v>126</v>
      </c>
      <c r="B128">
        <v>4227360.57482496</v>
      </c>
      <c r="C128">
        <v>919386.174545032</v>
      </c>
      <c r="D128">
        <v>820252.339987612</v>
      </c>
      <c r="E128">
        <v>1519397.63782036</v>
      </c>
      <c r="F128">
        <v>408532.703300468</v>
      </c>
      <c r="G128">
        <v>559791.719171494</v>
      </c>
    </row>
    <row r="129" spans="1:7">
      <c r="A129">
        <v>127</v>
      </c>
      <c r="B129">
        <v>4221655.32689371</v>
      </c>
      <c r="C129">
        <v>929161.131334882</v>
      </c>
      <c r="D129">
        <v>815438.239904089</v>
      </c>
      <c r="E129">
        <v>1519397.63782036</v>
      </c>
      <c r="F129">
        <v>401156.539048996</v>
      </c>
      <c r="G129">
        <v>556501.778785381</v>
      </c>
    </row>
    <row r="130" spans="1:7">
      <c r="A130">
        <v>128</v>
      </c>
      <c r="B130">
        <v>4218040.93997291</v>
      </c>
      <c r="C130">
        <v>935787.071945279</v>
      </c>
      <c r="D130">
        <v>812895.054655297</v>
      </c>
      <c r="E130">
        <v>1519397.63782036</v>
      </c>
      <c r="F130">
        <v>395742.286229574</v>
      </c>
      <c r="G130">
        <v>554218.889322403</v>
      </c>
    </row>
    <row r="131" spans="1:7">
      <c r="A131">
        <v>129</v>
      </c>
      <c r="B131">
        <v>4214902.08348124</v>
      </c>
      <c r="C131">
        <v>948732.074394947</v>
      </c>
      <c r="D131">
        <v>807373.317378739</v>
      </c>
      <c r="E131">
        <v>1519397.63782036</v>
      </c>
      <c r="F131">
        <v>388266.344310122</v>
      </c>
      <c r="G131">
        <v>551132.709577073</v>
      </c>
    </row>
    <row r="132" spans="1:7">
      <c r="A132">
        <v>130</v>
      </c>
      <c r="B132">
        <v>4213985.2135204</v>
      </c>
      <c r="C132">
        <v>950360.248420557</v>
      </c>
      <c r="D132">
        <v>806750.443462139</v>
      </c>
      <c r="E132">
        <v>1519397.63782036</v>
      </c>
      <c r="F132">
        <v>386942.809568667</v>
      </c>
      <c r="G132">
        <v>550534.074248682</v>
      </c>
    </row>
    <row r="133" spans="1:7">
      <c r="A133">
        <v>131</v>
      </c>
      <c r="B133">
        <v>4214087.00546893</v>
      </c>
      <c r="C133">
        <v>950688.745695117</v>
      </c>
      <c r="D133">
        <v>806710.155990156</v>
      </c>
      <c r="E133">
        <v>1519397.63782036</v>
      </c>
      <c r="F133">
        <v>386803.151425884</v>
      </c>
      <c r="G133">
        <v>550487.314537414</v>
      </c>
    </row>
    <row r="134" spans="1:7">
      <c r="A134">
        <v>132</v>
      </c>
      <c r="B134">
        <v>4212832.7346617</v>
      </c>
      <c r="C134">
        <v>953640.496402513</v>
      </c>
      <c r="D134">
        <v>805553.261207136</v>
      </c>
      <c r="E134">
        <v>1519397.63782036</v>
      </c>
      <c r="F134">
        <v>384683.975454882</v>
      </c>
      <c r="G134">
        <v>549557.363776813</v>
      </c>
    </row>
    <row r="135" spans="1:7">
      <c r="A135">
        <v>133</v>
      </c>
      <c r="B135">
        <v>4212938.77366536</v>
      </c>
      <c r="C135">
        <v>953119.126204224</v>
      </c>
      <c r="D135">
        <v>805673.342104431</v>
      </c>
      <c r="E135">
        <v>1519397.63782036</v>
      </c>
      <c r="F135">
        <v>385048.392324574</v>
      </c>
      <c r="G135">
        <v>549700.275211768</v>
      </c>
    </row>
    <row r="136" spans="1:7">
      <c r="A136">
        <v>134</v>
      </c>
      <c r="B136">
        <v>4211493.9064669</v>
      </c>
      <c r="C136">
        <v>956773.390430347</v>
      </c>
      <c r="D136">
        <v>804320.117491472</v>
      </c>
      <c r="E136">
        <v>1519397.63782036</v>
      </c>
      <c r="F136">
        <v>382428.42315304</v>
      </c>
      <c r="G136">
        <v>548574.337571682</v>
      </c>
    </row>
    <row r="137" spans="1:7">
      <c r="A137">
        <v>135</v>
      </c>
      <c r="B137">
        <v>4211938.45339999</v>
      </c>
      <c r="C137">
        <v>956210.116398624</v>
      </c>
      <c r="D137">
        <v>804694.836876478</v>
      </c>
      <c r="E137">
        <v>1519397.63782036</v>
      </c>
      <c r="F137">
        <v>382872.255661732</v>
      </c>
      <c r="G137">
        <v>548763.606642798</v>
      </c>
    </row>
    <row r="138" spans="1:7">
      <c r="A138">
        <v>136</v>
      </c>
      <c r="B138">
        <v>4208559.18024896</v>
      </c>
      <c r="C138">
        <v>962939.128977716</v>
      </c>
      <c r="D138">
        <v>801637.33671419</v>
      </c>
      <c r="E138">
        <v>1519397.63782036</v>
      </c>
      <c r="F138">
        <v>378003.05432653</v>
      </c>
      <c r="G138">
        <v>546582.022410167</v>
      </c>
    </row>
    <row r="139" spans="1:7">
      <c r="A139">
        <v>137</v>
      </c>
      <c r="B139">
        <v>4207842.95972387</v>
      </c>
      <c r="C139">
        <v>963933.478046571</v>
      </c>
      <c r="D139">
        <v>801134.570864697</v>
      </c>
      <c r="E139">
        <v>1519397.63782036</v>
      </c>
      <c r="F139">
        <v>377179.192398498</v>
      </c>
      <c r="G139">
        <v>546198.080593749</v>
      </c>
    </row>
    <row r="140" spans="1:7">
      <c r="A140">
        <v>138</v>
      </c>
      <c r="B140">
        <v>4207994.92833383</v>
      </c>
      <c r="C140">
        <v>963912.791808891</v>
      </c>
      <c r="D140">
        <v>801079.174168862</v>
      </c>
      <c r="E140">
        <v>1519397.63782036</v>
      </c>
      <c r="F140">
        <v>377342.612478405</v>
      </c>
      <c r="G140">
        <v>546262.712057309</v>
      </c>
    </row>
    <row r="141" spans="1:7">
      <c r="A141">
        <v>139</v>
      </c>
      <c r="B141">
        <v>4205426.44945394</v>
      </c>
      <c r="C141">
        <v>970011.737941016</v>
      </c>
      <c r="D141">
        <v>798707.458101011</v>
      </c>
      <c r="E141">
        <v>1519397.63782036</v>
      </c>
      <c r="F141">
        <v>372986.053087952</v>
      </c>
      <c r="G141">
        <v>544323.562503604</v>
      </c>
    </row>
    <row r="142" spans="1:7">
      <c r="A142">
        <v>140</v>
      </c>
      <c r="B142">
        <v>4203767.25118144</v>
      </c>
      <c r="C142">
        <v>975005.258227939</v>
      </c>
      <c r="D142">
        <v>796493.817238628</v>
      </c>
      <c r="E142">
        <v>1519397.63782036</v>
      </c>
      <c r="F142">
        <v>369907.628165067</v>
      </c>
      <c r="G142">
        <v>542962.909729447</v>
      </c>
    </row>
    <row r="143" spans="1:7">
      <c r="A143">
        <v>141</v>
      </c>
      <c r="B143">
        <v>4203956.5856496</v>
      </c>
      <c r="C143">
        <v>975151.70731926</v>
      </c>
      <c r="D143">
        <v>796487.527798408</v>
      </c>
      <c r="E143">
        <v>1519397.63782036</v>
      </c>
      <c r="F143">
        <v>369941.660787107</v>
      </c>
      <c r="G143">
        <v>542978.051924463</v>
      </c>
    </row>
    <row r="144" spans="1:7">
      <c r="A144">
        <v>142</v>
      </c>
      <c r="B144">
        <v>4202696.51635101</v>
      </c>
      <c r="C144">
        <v>979746.591996493</v>
      </c>
      <c r="D144">
        <v>794547.19411102</v>
      </c>
      <c r="E144">
        <v>1519397.63782036</v>
      </c>
      <c r="F144">
        <v>367220.320511201</v>
      </c>
      <c r="G144">
        <v>541784.771911936</v>
      </c>
    </row>
    <row r="145" spans="1:7">
      <c r="A145">
        <v>143</v>
      </c>
      <c r="B145">
        <v>4202601.63634196</v>
      </c>
      <c r="C145">
        <v>979432.700219365</v>
      </c>
      <c r="D145">
        <v>794697.995970058</v>
      </c>
      <c r="E145">
        <v>1519397.63782036</v>
      </c>
      <c r="F145">
        <v>367279.085363824</v>
      </c>
      <c r="G145">
        <v>541794.216968354</v>
      </c>
    </row>
    <row r="146" spans="1:7">
      <c r="A146">
        <v>144</v>
      </c>
      <c r="B146">
        <v>4199881.51235363</v>
      </c>
      <c r="C146">
        <v>987659.725305718</v>
      </c>
      <c r="D146">
        <v>791380.106456901</v>
      </c>
      <c r="E146">
        <v>1519397.63782036</v>
      </c>
      <c r="F146">
        <v>361998.826759967</v>
      </c>
      <c r="G146">
        <v>539445.216010688</v>
      </c>
    </row>
    <row r="147" spans="1:7">
      <c r="A147">
        <v>145</v>
      </c>
      <c r="B147">
        <v>4199396.36847542</v>
      </c>
      <c r="C147">
        <v>995155.370060471</v>
      </c>
      <c r="D147">
        <v>788495.712803337</v>
      </c>
      <c r="E147">
        <v>1519397.63782036</v>
      </c>
      <c r="F147">
        <v>358422.445980731</v>
      </c>
      <c r="G147">
        <v>537925.201810522</v>
      </c>
    </row>
    <row r="148" spans="1:7">
      <c r="A148">
        <v>146</v>
      </c>
      <c r="B148">
        <v>4199299.08294392</v>
      </c>
      <c r="C148">
        <v>993912.345435242</v>
      </c>
      <c r="D148">
        <v>788932.03644272</v>
      </c>
      <c r="E148">
        <v>1519397.63782036</v>
      </c>
      <c r="F148">
        <v>358940.903009956</v>
      </c>
      <c r="G148">
        <v>538116.160235646</v>
      </c>
    </row>
    <row r="149" spans="1:7">
      <c r="A149">
        <v>147</v>
      </c>
      <c r="B149">
        <v>4198842.69364944</v>
      </c>
      <c r="C149">
        <v>994777.175080681</v>
      </c>
      <c r="D149">
        <v>788532.715908128</v>
      </c>
      <c r="E149">
        <v>1519397.63782036</v>
      </c>
      <c r="F149">
        <v>358324.515774147</v>
      </c>
      <c r="G149">
        <v>537810.64906613</v>
      </c>
    </row>
    <row r="150" spans="1:7">
      <c r="A150">
        <v>148</v>
      </c>
      <c r="B150">
        <v>4198759.4359333</v>
      </c>
      <c r="C150">
        <v>993205.531714584</v>
      </c>
      <c r="D150">
        <v>789054.111716443</v>
      </c>
      <c r="E150">
        <v>1519397.63782036</v>
      </c>
      <c r="F150">
        <v>359029.302961745</v>
      </c>
      <c r="G150">
        <v>538072.851720167</v>
      </c>
    </row>
    <row r="151" spans="1:7">
      <c r="A151">
        <v>149</v>
      </c>
      <c r="B151">
        <v>4198327.14998188</v>
      </c>
      <c r="C151">
        <v>997159.664565314</v>
      </c>
      <c r="D151">
        <v>787588.191064869</v>
      </c>
      <c r="E151">
        <v>1519397.63782036</v>
      </c>
      <c r="F151">
        <v>356975.436722436</v>
      </c>
      <c r="G151">
        <v>537206.219808906</v>
      </c>
    </row>
    <row r="152" spans="1:7">
      <c r="A152">
        <v>150</v>
      </c>
      <c r="B152">
        <v>4198389.10694368</v>
      </c>
      <c r="C152">
        <v>996635.980181269</v>
      </c>
      <c r="D152">
        <v>787705.549139573</v>
      </c>
      <c r="E152">
        <v>1519397.63782036</v>
      </c>
      <c r="F152">
        <v>357337.891733852</v>
      </c>
      <c r="G152">
        <v>537312.048068629</v>
      </c>
    </row>
    <row r="153" spans="1:7">
      <c r="A153">
        <v>151</v>
      </c>
      <c r="B153">
        <v>4197126.31235108</v>
      </c>
      <c r="C153">
        <v>1003460.48345515</v>
      </c>
      <c r="D153">
        <v>785449.912396074</v>
      </c>
      <c r="E153">
        <v>1519397.63782036</v>
      </c>
      <c r="F153">
        <v>353208.983510835</v>
      </c>
      <c r="G153">
        <v>535609.295168668</v>
      </c>
    </row>
    <row r="154" spans="1:7">
      <c r="A154">
        <v>152</v>
      </c>
      <c r="B154">
        <v>4195968.44029922</v>
      </c>
      <c r="C154">
        <v>1012955.8474115</v>
      </c>
      <c r="D154">
        <v>782301.629861106</v>
      </c>
      <c r="E154">
        <v>1519397.63782036</v>
      </c>
      <c r="F154">
        <v>347935.604858332</v>
      </c>
      <c r="G154">
        <v>533377.720347921</v>
      </c>
    </row>
    <row r="155" spans="1:7">
      <c r="A155">
        <v>153</v>
      </c>
      <c r="B155">
        <v>4195297.38426852</v>
      </c>
      <c r="C155">
        <v>1019724.7152723</v>
      </c>
      <c r="D155">
        <v>779474.57760903</v>
      </c>
      <c r="E155">
        <v>1519397.63782036</v>
      </c>
      <c r="F155">
        <v>344763.747544471</v>
      </c>
      <c r="G155">
        <v>531936.706022357</v>
      </c>
    </row>
    <row r="156" spans="1:7">
      <c r="A156">
        <v>154</v>
      </c>
      <c r="B156">
        <v>4195394.82817332</v>
      </c>
      <c r="C156">
        <v>1018671.58923199</v>
      </c>
      <c r="D156">
        <v>779937.148312106</v>
      </c>
      <c r="E156">
        <v>1519397.63782036</v>
      </c>
      <c r="F156">
        <v>345269.652261918</v>
      </c>
      <c r="G156">
        <v>532118.800546949</v>
      </c>
    </row>
    <row r="157" spans="1:7">
      <c r="A157">
        <v>155</v>
      </c>
      <c r="B157">
        <v>4194010.97756911</v>
      </c>
      <c r="C157">
        <v>1018871.121745</v>
      </c>
      <c r="D157">
        <v>779772.667402141</v>
      </c>
      <c r="E157">
        <v>1519397.63782036</v>
      </c>
      <c r="F157">
        <v>344370.52897518</v>
      </c>
      <c r="G157">
        <v>531599.021626431</v>
      </c>
    </row>
    <row r="158" spans="1:7">
      <c r="A158">
        <v>156</v>
      </c>
      <c r="B158">
        <v>4193929.29237702</v>
      </c>
      <c r="C158">
        <v>1021063.89768432</v>
      </c>
      <c r="D158">
        <v>779220.290453981</v>
      </c>
      <c r="E158">
        <v>1519397.63782036</v>
      </c>
      <c r="F158">
        <v>343188.174509261</v>
      </c>
      <c r="G158">
        <v>531059.291909104</v>
      </c>
    </row>
    <row r="159" spans="1:7">
      <c r="A159">
        <v>157</v>
      </c>
      <c r="B159">
        <v>4193997.12199639</v>
      </c>
      <c r="C159">
        <v>1020456.55187864</v>
      </c>
      <c r="D159">
        <v>779368.270176934</v>
      </c>
      <c r="E159">
        <v>1519397.63782036</v>
      </c>
      <c r="F159">
        <v>343563.612717038</v>
      </c>
      <c r="G159">
        <v>531211.049403422</v>
      </c>
    </row>
    <row r="160" spans="1:7">
      <c r="A160">
        <v>158</v>
      </c>
      <c r="B160">
        <v>4193556.79853509</v>
      </c>
      <c r="C160">
        <v>1022235.33476434</v>
      </c>
      <c r="D160">
        <v>778631.223998938</v>
      </c>
      <c r="E160">
        <v>1519397.63782036</v>
      </c>
      <c r="F160">
        <v>342536.998427327</v>
      </c>
      <c r="G160">
        <v>530755.603524131</v>
      </c>
    </row>
    <row r="161" spans="1:7">
      <c r="A161">
        <v>159</v>
      </c>
      <c r="B161">
        <v>4193788.49276027</v>
      </c>
      <c r="C161">
        <v>1022505.66256486</v>
      </c>
      <c r="D161">
        <v>778635.511506382</v>
      </c>
      <c r="E161">
        <v>1519397.63782036</v>
      </c>
      <c r="F161">
        <v>342502.759386379</v>
      </c>
      <c r="G161">
        <v>530746.921482292</v>
      </c>
    </row>
    <row r="162" spans="1:7">
      <c r="A162">
        <v>160</v>
      </c>
      <c r="B162">
        <v>4193174.14765552</v>
      </c>
      <c r="C162">
        <v>1024008.02965921</v>
      </c>
      <c r="D162">
        <v>777879.754554174</v>
      </c>
      <c r="E162">
        <v>1519397.63782036</v>
      </c>
      <c r="F162">
        <v>341578.277133932</v>
      </c>
      <c r="G162">
        <v>530310.448487851</v>
      </c>
    </row>
    <row r="163" spans="1:7">
      <c r="A163">
        <v>161</v>
      </c>
      <c r="B163">
        <v>4193288.70665578</v>
      </c>
      <c r="C163">
        <v>1023756.21062495</v>
      </c>
      <c r="D163">
        <v>777963.478189921</v>
      </c>
      <c r="E163">
        <v>1519397.63782036</v>
      </c>
      <c r="F163">
        <v>341777.009639588</v>
      </c>
      <c r="G163">
        <v>530394.370380972</v>
      </c>
    </row>
    <row r="164" spans="1:7">
      <c r="A164">
        <v>162</v>
      </c>
      <c r="B164">
        <v>4192484.3001047</v>
      </c>
      <c r="C164">
        <v>1029794.94048915</v>
      </c>
      <c r="D164">
        <v>775887.065244471</v>
      </c>
      <c r="E164">
        <v>1519397.63782036</v>
      </c>
      <c r="F164">
        <v>338450.099346918</v>
      </c>
      <c r="G164">
        <v>528954.557203806</v>
      </c>
    </row>
    <row r="165" spans="1:7">
      <c r="A165">
        <v>163</v>
      </c>
      <c r="B165">
        <v>4192740.17308768</v>
      </c>
      <c r="C165">
        <v>1030888.67532817</v>
      </c>
      <c r="D165">
        <v>775629.659130506</v>
      </c>
      <c r="E165">
        <v>1519397.63782036</v>
      </c>
      <c r="F165">
        <v>338042.259834054</v>
      </c>
      <c r="G165">
        <v>528781.940974586</v>
      </c>
    </row>
    <row r="166" spans="1:7">
      <c r="A166">
        <v>164</v>
      </c>
      <c r="B166">
        <v>4192485.46407159</v>
      </c>
      <c r="C166">
        <v>1030250.25361616</v>
      </c>
      <c r="D166">
        <v>775625.257846991</v>
      </c>
      <c r="E166">
        <v>1519397.63782036</v>
      </c>
      <c r="F166">
        <v>338311.584385015</v>
      </c>
      <c r="G166">
        <v>528900.730403062</v>
      </c>
    </row>
    <row r="167" spans="1:7">
      <c r="A167">
        <v>165</v>
      </c>
      <c r="B167">
        <v>4191792.48330809</v>
      </c>
      <c r="C167">
        <v>1034938.04238452</v>
      </c>
      <c r="D167">
        <v>774089.95022186</v>
      </c>
      <c r="E167">
        <v>1519397.63782036</v>
      </c>
      <c r="F167">
        <v>335647.142409443</v>
      </c>
      <c r="G167">
        <v>527719.710471909</v>
      </c>
    </row>
    <row r="168" spans="1:7">
      <c r="A168">
        <v>166</v>
      </c>
      <c r="B168">
        <v>4191856.09096671</v>
      </c>
      <c r="C168">
        <v>1036713.44429637</v>
      </c>
      <c r="D168">
        <v>773659.706963257</v>
      </c>
      <c r="E168">
        <v>1519397.63782036</v>
      </c>
      <c r="F168">
        <v>334780.011847225</v>
      </c>
      <c r="G168">
        <v>527305.290039499</v>
      </c>
    </row>
    <row r="169" spans="1:7">
      <c r="A169">
        <v>167</v>
      </c>
      <c r="B169">
        <v>4191960.67678673</v>
      </c>
      <c r="C169">
        <v>1034450.55231637</v>
      </c>
      <c r="D169">
        <v>774256.547605033</v>
      </c>
      <c r="E169">
        <v>1519397.63782036</v>
      </c>
      <c r="F169">
        <v>335985.521648728</v>
      </c>
      <c r="G169">
        <v>527870.417396239</v>
      </c>
    </row>
    <row r="170" spans="1:7">
      <c r="A170">
        <v>168</v>
      </c>
      <c r="B170">
        <v>4191919.83190171</v>
      </c>
      <c r="C170">
        <v>1039433.14245076</v>
      </c>
      <c r="D170">
        <v>772608.398629518</v>
      </c>
      <c r="E170">
        <v>1519397.63782036</v>
      </c>
      <c r="F170">
        <v>333628.851512934</v>
      </c>
      <c r="G170">
        <v>526851.801488136</v>
      </c>
    </row>
    <row r="171" spans="1:7">
      <c r="A171">
        <v>169</v>
      </c>
      <c r="B171">
        <v>4191983.31474152</v>
      </c>
      <c r="C171">
        <v>1037926.73183405</v>
      </c>
      <c r="D171">
        <v>773038.131578146</v>
      </c>
      <c r="E171">
        <v>1519397.63782036</v>
      </c>
      <c r="F171">
        <v>334414.37038668</v>
      </c>
      <c r="G171">
        <v>527206.443122283</v>
      </c>
    </row>
    <row r="172" spans="1:7">
      <c r="A172">
        <v>170</v>
      </c>
      <c r="B172">
        <v>4191309.55189162</v>
      </c>
      <c r="C172">
        <v>1038235.9574769</v>
      </c>
      <c r="D172">
        <v>773143.133977453</v>
      </c>
      <c r="E172">
        <v>1519397.63782036</v>
      </c>
      <c r="F172">
        <v>333700.053788978</v>
      </c>
      <c r="G172">
        <v>526832.768827927</v>
      </c>
    </row>
    <row r="173" spans="1:7">
      <c r="A173">
        <v>171</v>
      </c>
      <c r="B173">
        <v>4191949.71084547</v>
      </c>
      <c r="C173">
        <v>1045344.26067868</v>
      </c>
      <c r="D173">
        <v>770968.752404579</v>
      </c>
      <c r="E173">
        <v>1519397.63782036</v>
      </c>
      <c r="F173">
        <v>330651.774507959</v>
      </c>
      <c r="G173">
        <v>525587.285433901</v>
      </c>
    </row>
    <row r="174" spans="1:7">
      <c r="A174">
        <v>172</v>
      </c>
      <c r="B174">
        <v>4191253.05847261</v>
      </c>
      <c r="C174">
        <v>1036487.33057159</v>
      </c>
      <c r="D174">
        <v>773625.709487388</v>
      </c>
      <c r="E174">
        <v>1519397.63782036</v>
      </c>
      <c r="F174">
        <v>334574.595263852</v>
      </c>
      <c r="G174">
        <v>527167.785329425</v>
      </c>
    </row>
    <row r="175" spans="1:7">
      <c r="A175">
        <v>173</v>
      </c>
      <c r="B175">
        <v>4191487.54224922</v>
      </c>
      <c r="C175">
        <v>1036937.83193402</v>
      </c>
      <c r="D175">
        <v>773080.063271755</v>
      </c>
      <c r="E175">
        <v>1519397.63782036</v>
      </c>
      <c r="F175">
        <v>334876.953920237</v>
      </c>
      <c r="G175">
        <v>527195.055302844</v>
      </c>
    </row>
    <row r="176" spans="1:7">
      <c r="A176">
        <v>174</v>
      </c>
      <c r="B176">
        <v>4191132.26905593</v>
      </c>
      <c r="C176">
        <v>1034862.72513282</v>
      </c>
      <c r="D176">
        <v>774130.470788888</v>
      </c>
      <c r="E176">
        <v>1519397.63782036</v>
      </c>
      <c r="F176">
        <v>335290.536212495</v>
      </c>
      <c r="G176">
        <v>527450.899101374</v>
      </c>
    </row>
    <row r="177" spans="1:7">
      <c r="A177">
        <v>175</v>
      </c>
      <c r="B177">
        <v>4191263.3299541</v>
      </c>
      <c r="C177">
        <v>1037362.19887111</v>
      </c>
      <c r="D177">
        <v>773420.700903111</v>
      </c>
      <c r="E177">
        <v>1519397.63782036</v>
      </c>
      <c r="F177">
        <v>334116.621287411</v>
      </c>
      <c r="G177">
        <v>526966.171072112</v>
      </c>
    </row>
    <row r="178" spans="1:7">
      <c r="A178">
        <v>176</v>
      </c>
      <c r="B178">
        <v>4191239.35322002</v>
      </c>
      <c r="C178">
        <v>1034818.33324582</v>
      </c>
      <c r="D178">
        <v>774245.152777961</v>
      </c>
      <c r="E178">
        <v>1519397.63782036</v>
      </c>
      <c r="F178">
        <v>335300.7772706</v>
      </c>
      <c r="G178">
        <v>527477.452105276</v>
      </c>
    </row>
    <row r="179" spans="1:7">
      <c r="A179">
        <v>177</v>
      </c>
      <c r="B179">
        <v>4190943.60277258</v>
      </c>
      <c r="C179">
        <v>1032778.99198414</v>
      </c>
      <c r="D179">
        <v>774810.228099339</v>
      </c>
      <c r="E179">
        <v>1519397.63782036</v>
      </c>
      <c r="F179">
        <v>336180.272401794</v>
      </c>
      <c r="G179">
        <v>527776.472466943</v>
      </c>
    </row>
    <row r="180" spans="1:7">
      <c r="A180">
        <v>178</v>
      </c>
      <c r="B180">
        <v>4190914.93156986</v>
      </c>
      <c r="C180">
        <v>1034568.43344889</v>
      </c>
      <c r="D180">
        <v>774067.803415116</v>
      </c>
      <c r="E180">
        <v>1519397.63782036</v>
      </c>
      <c r="F180">
        <v>335440.158320586</v>
      </c>
      <c r="G180">
        <v>527440.898564911</v>
      </c>
    </row>
    <row r="181" spans="1:7">
      <c r="A181">
        <v>179</v>
      </c>
      <c r="B181">
        <v>4190752.42660075</v>
      </c>
      <c r="C181">
        <v>1027896.83313634</v>
      </c>
      <c r="D181">
        <v>776421.119732861</v>
      </c>
      <c r="E181">
        <v>1519397.63782036</v>
      </c>
      <c r="F181">
        <v>338436.14771797</v>
      </c>
      <c r="G181">
        <v>528600.688193217</v>
      </c>
    </row>
    <row r="182" spans="1:7">
      <c r="A182">
        <v>180</v>
      </c>
      <c r="B182">
        <v>4190938.97621909</v>
      </c>
      <c r="C182">
        <v>1028962.71368174</v>
      </c>
      <c r="D182">
        <v>776020.244976644</v>
      </c>
      <c r="E182">
        <v>1519397.63782036</v>
      </c>
      <c r="F182">
        <v>338081.336447689</v>
      </c>
      <c r="G182">
        <v>528477.043292663</v>
      </c>
    </row>
    <row r="183" spans="1:7">
      <c r="A183">
        <v>181</v>
      </c>
      <c r="B183">
        <v>4190771.70732814</v>
      </c>
      <c r="C183">
        <v>1028724.95344051</v>
      </c>
      <c r="D183">
        <v>776425.643412082</v>
      </c>
      <c r="E183">
        <v>1519397.63782036</v>
      </c>
      <c r="F183">
        <v>337901.144350473</v>
      </c>
      <c r="G183">
        <v>528322.328304717</v>
      </c>
    </row>
    <row r="184" spans="1:7">
      <c r="A184">
        <v>182</v>
      </c>
      <c r="B184">
        <v>4190902.9741757</v>
      </c>
      <c r="C184">
        <v>1028433.33322734</v>
      </c>
      <c r="D184">
        <v>776312.637103139</v>
      </c>
      <c r="E184">
        <v>1519397.63782036</v>
      </c>
      <c r="F184">
        <v>338231.058018503</v>
      </c>
      <c r="G184">
        <v>528528.30800636</v>
      </c>
    </row>
    <row r="185" spans="1:7">
      <c r="A185">
        <v>183</v>
      </c>
      <c r="B185">
        <v>4190856.83364634</v>
      </c>
      <c r="C185">
        <v>1028689.14617739</v>
      </c>
      <c r="D185">
        <v>775963.993882497</v>
      </c>
      <c r="E185">
        <v>1519397.63782036</v>
      </c>
      <c r="F185">
        <v>338256.07014127</v>
      </c>
      <c r="G185">
        <v>528549.985624835</v>
      </c>
    </row>
    <row r="186" spans="1:7">
      <c r="A186">
        <v>184</v>
      </c>
      <c r="B186">
        <v>4190816.39742396</v>
      </c>
      <c r="C186">
        <v>1028099.05302323</v>
      </c>
      <c r="D186">
        <v>776372.986874018</v>
      </c>
      <c r="E186">
        <v>1519397.63782036</v>
      </c>
      <c r="F186">
        <v>338376.149020084</v>
      </c>
      <c r="G186">
        <v>528570.570686278</v>
      </c>
    </row>
    <row r="187" spans="1:7">
      <c r="A187">
        <v>185</v>
      </c>
      <c r="B187">
        <v>4190805.64612509</v>
      </c>
      <c r="C187">
        <v>1026795.19684063</v>
      </c>
      <c r="D187">
        <v>777038.878500522</v>
      </c>
      <c r="E187">
        <v>1519397.63782036</v>
      </c>
      <c r="F187">
        <v>338823.226382938</v>
      </c>
      <c r="G187">
        <v>528750.706580641</v>
      </c>
    </row>
    <row r="188" spans="1:7">
      <c r="A188">
        <v>186</v>
      </c>
      <c r="B188">
        <v>4190709.28488707</v>
      </c>
      <c r="C188">
        <v>1028580.05890868</v>
      </c>
      <c r="D188">
        <v>776170.993910167</v>
      </c>
      <c r="E188">
        <v>1519397.63782036</v>
      </c>
      <c r="F188">
        <v>338103.451640675</v>
      </c>
      <c r="G188">
        <v>528457.142607183</v>
      </c>
    </row>
    <row r="189" spans="1:7">
      <c r="A189">
        <v>187</v>
      </c>
      <c r="B189">
        <v>4190963.59018604</v>
      </c>
      <c r="C189">
        <v>1023236.01208849</v>
      </c>
      <c r="D189">
        <v>778080.061980885</v>
      </c>
      <c r="E189">
        <v>1519397.63782036</v>
      </c>
      <c r="F189">
        <v>340736.328481979</v>
      </c>
      <c r="G189">
        <v>529513.549814332</v>
      </c>
    </row>
    <row r="190" spans="1:7">
      <c r="A190">
        <v>188</v>
      </c>
      <c r="B190">
        <v>4190883.4493879</v>
      </c>
      <c r="C190">
        <v>1028131.9731328</v>
      </c>
      <c r="D190">
        <v>776466.733323721</v>
      </c>
      <c r="E190">
        <v>1519397.63782036</v>
      </c>
      <c r="F190">
        <v>338337.742036316</v>
      </c>
      <c r="G190">
        <v>528549.363074708</v>
      </c>
    </row>
    <row r="191" spans="1:7">
      <c r="A191">
        <v>189</v>
      </c>
      <c r="B191">
        <v>4190619.49983212</v>
      </c>
      <c r="C191">
        <v>1029878.63537006</v>
      </c>
      <c r="D191">
        <v>775821.856679454</v>
      </c>
      <c r="E191">
        <v>1519397.63782036</v>
      </c>
      <c r="F191">
        <v>337387.115064931</v>
      </c>
      <c r="G191">
        <v>528134.254897311</v>
      </c>
    </row>
    <row r="192" spans="1:7">
      <c r="A192">
        <v>190</v>
      </c>
      <c r="B192">
        <v>4190882.11690786</v>
      </c>
      <c r="C192">
        <v>1027249.69632297</v>
      </c>
      <c r="D192">
        <v>776760.824190582</v>
      </c>
      <c r="E192">
        <v>1519397.63782036</v>
      </c>
      <c r="F192">
        <v>338754.264200883</v>
      </c>
      <c r="G192">
        <v>528719.694373066</v>
      </c>
    </row>
    <row r="193" spans="1:7">
      <c r="A193">
        <v>191</v>
      </c>
      <c r="B193">
        <v>4190888.73306053</v>
      </c>
      <c r="C193">
        <v>1026191.0559139</v>
      </c>
      <c r="D193">
        <v>777215.06934212</v>
      </c>
      <c r="E193">
        <v>1519397.63782036</v>
      </c>
      <c r="F193">
        <v>339224.192566013</v>
      </c>
      <c r="G193">
        <v>528860.777418136</v>
      </c>
    </row>
    <row r="194" spans="1:7">
      <c r="A194">
        <v>192</v>
      </c>
      <c r="B194">
        <v>4190769.54310102</v>
      </c>
      <c r="C194">
        <v>1029495.61519544</v>
      </c>
      <c r="D194">
        <v>775889.549124062</v>
      </c>
      <c r="E194">
        <v>1519397.63782036</v>
      </c>
      <c r="F194">
        <v>337696.401003028</v>
      </c>
      <c r="G194">
        <v>528290.339958126</v>
      </c>
    </row>
    <row r="195" spans="1:7">
      <c r="A195">
        <v>193</v>
      </c>
      <c r="B195">
        <v>4190588.28562528</v>
      </c>
      <c r="C195">
        <v>1036186.20725948</v>
      </c>
      <c r="D195">
        <v>773596.468487571</v>
      </c>
      <c r="E195">
        <v>1519397.63782036</v>
      </c>
      <c r="F195">
        <v>334518.87797916</v>
      </c>
      <c r="G195">
        <v>526889.094078711</v>
      </c>
    </row>
    <row r="196" spans="1:7">
      <c r="A196">
        <v>194</v>
      </c>
      <c r="B196">
        <v>4190666.00147182</v>
      </c>
      <c r="C196">
        <v>1034716.04833997</v>
      </c>
      <c r="D196">
        <v>774084.35940171</v>
      </c>
      <c r="E196">
        <v>1519397.63782036</v>
      </c>
      <c r="F196">
        <v>335269.360510064</v>
      </c>
      <c r="G196">
        <v>527198.595399721</v>
      </c>
    </row>
    <row r="197" spans="1:7">
      <c r="A197">
        <v>195</v>
      </c>
      <c r="B197">
        <v>4190625.75862852</v>
      </c>
      <c r="C197">
        <v>1041803.03385592</v>
      </c>
      <c r="D197">
        <v>771843.140247595</v>
      </c>
      <c r="E197">
        <v>1519397.63782036</v>
      </c>
      <c r="F197">
        <v>331852.211397893</v>
      </c>
      <c r="G197">
        <v>525729.735306748</v>
      </c>
    </row>
    <row r="198" spans="1:7">
      <c r="A198">
        <v>196</v>
      </c>
      <c r="B198">
        <v>4190719.43370445</v>
      </c>
      <c r="C198">
        <v>1035265.27598361</v>
      </c>
      <c r="D198">
        <v>774087.283814892</v>
      </c>
      <c r="E198">
        <v>1519397.63782036</v>
      </c>
      <c r="F198">
        <v>334877.342000748</v>
      </c>
      <c r="G198">
        <v>527091.894084843</v>
      </c>
    </row>
    <row r="199" spans="1:7">
      <c r="A199">
        <v>197</v>
      </c>
      <c r="B199">
        <v>4190735.46593239</v>
      </c>
      <c r="C199">
        <v>1033596.85848701</v>
      </c>
      <c r="D199">
        <v>774078.613163825</v>
      </c>
      <c r="E199">
        <v>1519397.63782036</v>
      </c>
      <c r="F199">
        <v>336148.833933233</v>
      </c>
      <c r="G199">
        <v>527513.522527957</v>
      </c>
    </row>
    <row r="200" spans="1:7">
      <c r="A200">
        <v>198</v>
      </c>
      <c r="B200">
        <v>4190619.44702303</v>
      </c>
      <c r="C200">
        <v>1035662.86686459</v>
      </c>
      <c r="D200">
        <v>773735.192712913</v>
      </c>
      <c r="E200">
        <v>1519397.63782036</v>
      </c>
      <c r="F200">
        <v>334827.580099967</v>
      </c>
      <c r="G200">
        <v>526996.169525199</v>
      </c>
    </row>
    <row r="201" spans="1:7">
      <c r="A201">
        <v>199</v>
      </c>
      <c r="B201">
        <v>4190741.78033566</v>
      </c>
      <c r="C201">
        <v>1040466.78770977</v>
      </c>
      <c r="D201">
        <v>772418.744404379</v>
      </c>
      <c r="E201">
        <v>1519397.63782036</v>
      </c>
      <c r="F201">
        <v>332428.273878313</v>
      </c>
      <c r="G201">
        <v>526030.336522839</v>
      </c>
    </row>
    <row r="202" spans="1:7">
      <c r="A202">
        <v>200</v>
      </c>
      <c r="B202">
        <v>4190654.50986166</v>
      </c>
      <c r="C202">
        <v>1037295.94018592</v>
      </c>
      <c r="D202">
        <v>773191.483115864</v>
      </c>
      <c r="E202">
        <v>1519397.63782036</v>
      </c>
      <c r="F202">
        <v>334078.226614927</v>
      </c>
      <c r="G202">
        <v>526691.222124585</v>
      </c>
    </row>
    <row r="203" spans="1:7">
      <c r="A203">
        <v>201</v>
      </c>
      <c r="B203">
        <v>4190652.82914649</v>
      </c>
      <c r="C203">
        <v>1038534.13920065</v>
      </c>
      <c r="D203">
        <v>772957.538106513</v>
      </c>
      <c r="E203">
        <v>1519397.63782036</v>
      </c>
      <c r="F203">
        <v>333345.635867811</v>
      </c>
      <c r="G203">
        <v>526417.878151159</v>
      </c>
    </row>
    <row r="204" spans="1:7">
      <c r="A204">
        <v>202</v>
      </c>
      <c r="B204">
        <v>4190622.90662571</v>
      </c>
      <c r="C204">
        <v>1036126.67088286</v>
      </c>
      <c r="D204">
        <v>773621.792528801</v>
      </c>
      <c r="E204">
        <v>1519397.63782036</v>
      </c>
      <c r="F204">
        <v>334560.969559074</v>
      </c>
      <c r="G204">
        <v>526915.835834615</v>
      </c>
    </row>
    <row r="205" spans="1:7">
      <c r="A205">
        <v>203</v>
      </c>
      <c r="B205">
        <v>4190627.89514963</v>
      </c>
      <c r="C205">
        <v>1042439.45997621</v>
      </c>
      <c r="D205">
        <v>771506.059546899</v>
      </c>
      <c r="E205">
        <v>1519397.63782036</v>
      </c>
      <c r="F205">
        <v>331601.86099269</v>
      </c>
      <c r="G205">
        <v>525682.876813472</v>
      </c>
    </row>
    <row r="206" spans="1:7">
      <c r="A206">
        <v>204</v>
      </c>
      <c r="B206">
        <v>4190567.40010905</v>
      </c>
      <c r="C206">
        <v>1034551.54961248</v>
      </c>
      <c r="D206">
        <v>774190.250033882</v>
      </c>
      <c r="E206">
        <v>1519397.63782036</v>
      </c>
      <c r="F206">
        <v>335255.443952383</v>
      </c>
      <c r="G206">
        <v>527172.518689949</v>
      </c>
    </row>
    <row r="207" spans="1:7">
      <c r="A207">
        <v>205</v>
      </c>
      <c r="B207">
        <v>4190846.48927975</v>
      </c>
      <c r="C207">
        <v>1033215.35281061</v>
      </c>
      <c r="D207">
        <v>774487.642109157</v>
      </c>
      <c r="E207">
        <v>1519397.63782036</v>
      </c>
      <c r="F207">
        <v>336216.062176489</v>
      </c>
      <c r="G207">
        <v>527529.794363128</v>
      </c>
    </row>
    <row r="208" spans="1:7">
      <c r="A208">
        <v>206</v>
      </c>
      <c r="B208">
        <v>4190722.20905128</v>
      </c>
      <c r="C208">
        <v>1035233.43267756</v>
      </c>
      <c r="D208">
        <v>773886.736513513</v>
      </c>
      <c r="E208">
        <v>1519397.63782036</v>
      </c>
      <c r="F208">
        <v>335092.234408663</v>
      </c>
      <c r="G208">
        <v>527112.167631182</v>
      </c>
    </row>
    <row r="209" spans="1:7">
      <c r="A209">
        <v>207</v>
      </c>
      <c r="B209">
        <v>4190731.10294205</v>
      </c>
      <c r="C209">
        <v>1034988.57969865</v>
      </c>
      <c r="D209">
        <v>774061.179491897</v>
      </c>
      <c r="E209">
        <v>1519397.63782036</v>
      </c>
      <c r="F209">
        <v>335160.712922466</v>
      </c>
      <c r="G209">
        <v>527122.993008678</v>
      </c>
    </row>
    <row r="210" spans="1:7">
      <c r="A210">
        <v>208</v>
      </c>
      <c r="B210">
        <v>4190705.29719786</v>
      </c>
      <c r="C210">
        <v>1034686.33528781</v>
      </c>
      <c r="D210">
        <v>774180.8247954</v>
      </c>
      <c r="E210">
        <v>1519397.63782036</v>
      </c>
      <c r="F210">
        <v>335264.890106435</v>
      </c>
      <c r="G210">
        <v>527175.609187858</v>
      </c>
    </row>
    <row r="211" spans="1:7">
      <c r="A211">
        <v>209</v>
      </c>
      <c r="B211">
        <v>4190574.50739731</v>
      </c>
      <c r="C211">
        <v>1033120.60714425</v>
      </c>
      <c r="D211">
        <v>774757.849522801</v>
      </c>
      <c r="E211">
        <v>1519397.63782036</v>
      </c>
      <c r="F211">
        <v>335866.628750953</v>
      </c>
      <c r="G211">
        <v>527431.784158953</v>
      </c>
    </row>
    <row r="212" spans="1:7">
      <c r="A212">
        <v>210</v>
      </c>
      <c r="B212">
        <v>4190661.65610389</v>
      </c>
      <c r="C212">
        <v>1037059.68413598</v>
      </c>
      <c r="D212">
        <v>773341.980300156</v>
      </c>
      <c r="E212">
        <v>1519397.63782036</v>
      </c>
      <c r="F212">
        <v>334122.349525693</v>
      </c>
      <c r="G212">
        <v>526740.004321699</v>
      </c>
    </row>
    <row r="213" spans="1:7">
      <c r="A213">
        <v>211</v>
      </c>
      <c r="B213">
        <v>4190616.34064613</v>
      </c>
      <c r="C213">
        <v>1034937.06600342</v>
      </c>
      <c r="D213">
        <v>773993.687392171</v>
      </c>
      <c r="E213">
        <v>1519397.63782036</v>
      </c>
      <c r="F213">
        <v>335153.798150223</v>
      </c>
      <c r="G213">
        <v>527134.151279961</v>
      </c>
    </row>
    <row r="214" spans="1:7">
      <c r="A214">
        <v>212</v>
      </c>
      <c r="B214">
        <v>4190533.31903388</v>
      </c>
      <c r="C214">
        <v>1034624.24929907</v>
      </c>
      <c r="D214">
        <v>774091.138772047</v>
      </c>
      <c r="E214">
        <v>1519397.63782036</v>
      </c>
      <c r="F214">
        <v>335245.017300717</v>
      </c>
      <c r="G214">
        <v>527175.275841691</v>
      </c>
    </row>
    <row r="215" spans="1:7">
      <c r="A215">
        <v>213</v>
      </c>
      <c r="B215">
        <v>4190655.70820566</v>
      </c>
      <c r="C215">
        <v>1034525.05689206</v>
      </c>
      <c r="D215">
        <v>774077.325416708</v>
      </c>
      <c r="E215">
        <v>1519397.63782036</v>
      </c>
      <c r="F215">
        <v>335405.025703834</v>
      </c>
      <c r="G215">
        <v>527250.6623727</v>
      </c>
    </row>
    <row r="216" spans="1:7">
      <c r="A216">
        <v>214</v>
      </c>
      <c r="B216">
        <v>4190489.57132751</v>
      </c>
      <c r="C216">
        <v>1034673.36507699</v>
      </c>
      <c r="D216">
        <v>774104.821075666</v>
      </c>
      <c r="E216">
        <v>1519397.63782036</v>
      </c>
      <c r="F216">
        <v>335177.130098254</v>
      </c>
      <c r="G216">
        <v>527136.617256241</v>
      </c>
    </row>
    <row r="217" spans="1:7">
      <c r="A217">
        <v>215</v>
      </c>
      <c r="B217">
        <v>4190548.80436075</v>
      </c>
      <c r="C217">
        <v>1035398.21249829</v>
      </c>
      <c r="D217">
        <v>773853.524209723</v>
      </c>
      <c r="E217">
        <v>1519397.63782036</v>
      </c>
      <c r="F217">
        <v>334877.279796061</v>
      </c>
      <c r="G217">
        <v>527022.15003631</v>
      </c>
    </row>
    <row r="218" spans="1:7">
      <c r="A218">
        <v>216</v>
      </c>
      <c r="B218">
        <v>4190415.19417553</v>
      </c>
      <c r="C218">
        <v>1034422.24996864</v>
      </c>
      <c r="D218">
        <v>774356.269727716</v>
      </c>
      <c r="E218">
        <v>1519397.63782036</v>
      </c>
      <c r="F218">
        <v>335156.301197023</v>
      </c>
      <c r="G218">
        <v>527082.735461798</v>
      </c>
    </row>
    <row r="219" spans="1:7">
      <c r="A219">
        <v>217</v>
      </c>
      <c r="B219">
        <v>4190593.86016009</v>
      </c>
      <c r="C219">
        <v>1034900.82620461</v>
      </c>
      <c r="D219">
        <v>774279.840317943</v>
      </c>
      <c r="E219">
        <v>1519397.63782036</v>
      </c>
      <c r="F219">
        <v>335010.493950092</v>
      </c>
      <c r="G219">
        <v>527005.061867088</v>
      </c>
    </row>
    <row r="220" spans="1:7">
      <c r="A220">
        <v>218</v>
      </c>
      <c r="B220">
        <v>4190456.86968624</v>
      </c>
      <c r="C220">
        <v>1035102.10332776</v>
      </c>
      <c r="D220">
        <v>774152.453384418</v>
      </c>
      <c r="E220">
        <v>1519397.63782036</v>
      </c>
      <c r="F220">
        <v>334859.310917646</v>
      </c>
      <c r="G220">
        <v>526945.364236061</v>
      </c>
    </row>
    <row r="221" spans="1:7">
      <c r="A221">
        <v>219</v>
      </c>
      <c r="B221">
        <v>4190385.14432965</v>
      </c>
      <c r="C221">
        <v>1031052.42264155</v>
      </c>
      <c r="D221">
        <v>775584.293853438</v>
      </c>
      <c r="E221">
        <v>1519397.63782036</v>
      </c>
      <c r="F221">
        <v>336648.505215553</v>
      </c>
      <c r="G221">
        <v>527702.284798747</v>
      </c>
    </row>
    <row r="222" spans="1:7">
      <c r="A222">
        <v>220</v>
      </c>
      <c r="B222">
        <v>4190421.71288309</v>
      </c>
      <c r="C222">
        <v>1032298.21285763</v>
      </c>
      <c r="D222">
        <v>775284.80039014</v>
      </c>
      <c r="E222">
        <v>1519397.63782036</v>
      </c>
      <c r="F222">
        <v>335999.124759342</v>
      </c>
      <c r="G222">
        <v>527441.937055614</v>
      </c>
    </row>
    <row r="223" spans="1:7">
      <c r="A223">
        <v>221</v>
      </c>
      <c r="B223">
        <v>4190348.16796743</v>
      </c>
      <c r="C223">
        <v>1031107.19062642</v>
      </c>
      <c r="D223">
        <v>775502.077296865</v>
      </c>
      <c r="E223">
        <v>1519397.63782036</v>
      </c>
      <c r="F223">
        <v>336657.043322071</v>
      </c>
      <c r="G223">
        <v>527684.218901712</v>
      </c>
    </row>
    <row r="224" spans="1:7">
      <c r="A224">
        <v>222</v>
      </c>
      <c r="B224">
        <v>4190386.50400555</v>
      </c>
      <c r="C224">
        <v>1030512.06303732</v>
      </c>
      <c r="D224">
        <v>775676.713069731</v>
      </c>
      <c r="E224">
        <v>1519397.63782036</v>
      </c>
      <c r="F224">
        <v>336985.898845707</v>
      </c>
      <c r="G224">
        <v>527814.191232427</v>
      </c>
    </row>
    <row r="225" spans="1:7">
      <c r="A225">
        <v>223</v>
      </c>
      <c r="B225">
        <v>4190349.51464694</v>
      </c>
      <c r="C225">
        <v>1029907.60420915</v>
      </c>
      <c r="D225">
        <v>775886.684072974</v>
      </c>
      <c r="E225">
        <v>1519397.63782036</v>
      </c>
      <c r="F225">
        <v>337253.688354672</v>
      </c>
      <c r="G225">
        <v>527903.900189794</v>
      </c>
    </row>
    <row r="226" spans="1:7">
      <c r="A226">
        <v>224</v>
      </c>
      <c r="B226">
        <v>4190467.1399199</v>
      </c>
      <c r="C226">
        <v>1029541.46074311</v>
      </c>
      <c r="D226">
        <v>776056.593042763</v>
      </c>
      <c r="E226">
        <v>1519397.63782036</v>
      </c>
      <c r="F226">
        <v>337459.755977237</v>
      </c>
      <c r="G226">
        <v>528011.69233643</v>
      </c>
    </row>
    <row r="227" spans="1:7">
      <c r="A227">
        <v>225</v>
      </c>
      <c r="B227">
        <v>4190269.35393176</v>
      </c>
      <c r="C227">
        <v>1031705.10110724</v>
      </c>
      <c r="D227">
        <v>775315.071477573</v>
      </c>
      <c r="E227">
        <v>1519397.63782036</v>
      </c>
      <c r="F227">
        <v>336314.407143413</v>
      </c>
      <c r="G227">
        <v>527537.136383175</v>
      </c>
    </row>
    <row r="228" spans="1:7">
      <c r="A228">
        <v>226</v>
      </c>
      <c r="B228">
        <v>4190372.19165809</v>
      </c>
      <c r="C228">
        <v>1030244.08443532</v>
      </c>
      <c r="D228">
        <v>775798.03079532</v>
      </c>
      <c r="E228">
        <v>1519397.63782036</v>
      </c>
      <c r="F228">
        <v>337071.876499741</v>
      </c>
      <c r="G228">
        <v>527860.562107342</v>
      </c>
    </row>
    <row r="229" spans="1:7">
      <c r="A229">
        <v>227</v>
      </c>
      <c r="B229">
        <v>4190314.59128072</v>
      </c>
      <c r="C229">
        <v>1031545.56149957</v>
      </c>
      <c r="D229">
        <v>775567.144486559</v>
      </c>
      <c r="E229">
        <v>1519397.63782036</v>
      </c>
      <c r="F229">
        <v>336244.71865604</v>
      </c>
      <c r="G229">
        <v>527559.528818196</v>
      </c>
    </row>
    <row r="230" spans="1:7">
      <c r="A230">
        <v>228</v>
      </c>
      <c r="B230">
        <v>4190301.16406588</v>
      </c>
      <c r="C230">
        <v>1030760.6982407</v>
      </c>
      <c r="D230">
        <v>775654.906563103</v>
      </c>
      <c r="E230">
        <v>1519397.63782036</v>
      </c>
      <c r="F230">
        <v>336761.966065808</v>
      </c>
      <c r="G230">
        <v>527725.955375915</v>
      </c>
    </row>
    <row r="231" spans="1:7">
      <c r="A231">
        <v>229</v>
      </c>
      <c r="B231">
        <v>4190289.74403859</v>
      </c>
      <c r="C231">
        <v>1032433.19993175</v>
      </c>
      <c r="D231">
        <v>775059.707583579</v>
      </c>
      <c r="E231">
        <v>1519397.63782036</v>
      </c>
      <c r="F231">
        <v>335998.152560749</v>
      </c>
      <c r="G231">
        <v>527401.046142155</v>
      </c>
    </row>
    <row r="232" spans="1:7">
      <c r="A232">
        <v>230</v>
      </c>
      <c r="B232">
        <v>4190273.58160292</v>
      </c>
      <c r="C232">
        <v>1031838.24676444</v>
      </c>
      <c r="D232">
        <v>775287.360483014</v>
      </c>
      <c r="E232">
        <v>1519397.63782036</v>
      </c>
      <c r="F232">
        <v>336235.22483635</v>
      </c>
      <c r="G232">
        <v>527515.111698751</v>
      </c>
    </row>
    <row r="233" spans="1:7">
      <c r="A233">
        <v>231</v>
      </c>
      <c r="B233">
        <v>4190233.2891528</v>
      </c>
      <c r="C233">
        <v>1033060.66998686</v>
      </c>
      <c r="D233">
        <v>774806.282979045</v>
      </c>
      <c r="E233">
        <v>1519397.63782036</v>
      </c>
      <c r="F233">
        <v>335684.974309464</v>
      </c>
      <c r="G233">
        <v>527283.724057074</v>
      </c>
    </row>
    <row r="234" spans="1:7">
      <c r="A234">
        <v>232</v>
      </c>
      <c r="B234">
        <v>4190250.93098858</v>
      </c>
      <c r="C234">
        <v>1033228.03234095</v>
      </c>
      <c r="D234">
        <v>774715.479407678</v>
      </c>
      <c r="E234">
        <v>1519397.63782036</v>
      </c>
      <c r="F234">
        <v>335641.526771857</v>
      </c>
      <c r="G234">
        <v>527268.254647736</v>
      </c>
    </row>
    <row r="235" spans="1:7">
      <c r="A235">
        <v>233</v>
      </c>
      <c r="B235">
        <v>4190154.84429972</v>
      </c>
      <c r="C235">
        <v>1034806.43762977</v>
      </c>
      <c r="D235">
        <v>774201.240977191</v>
      </c>
      <c r="E235">
        <v>1519397.63782036</v>
      </c>
      <c r="F235">
        <v>334837.356253915</v>
      </c>
      <c r="G235">
        <v>526912.171618484</v>
      </c>
    </row>
    <row r="236" spans="1:7">
      <c r="A236">
        <v>234</v>
      </c>
      <c r="B236">
        <v>4190158.21821182</v>
      </c>
      <c r="C236">
        <v>1037719.31361683</v>
      </c>
      <c r="D236">
        <v>773225.099759141</v>
      </c>
      <c r="E236">
        <v>1519397.63782036</v>
      </c>
      <c r="F236">
        <v>333454.693844178</v>
      </c>
      <c r="G236">
        <v>526361.473171311</v>
      </c>
    </row>
    <row r="237" spans="1:7">
      <c r="A237">
        <v>235</v>
      </c>
      <c r="B237">
        <v>4190182.73495229</v>
      </c>
      <c r="C237">
        <v>1036278.68137907</v>
      </c>
      <c r="D237">
        <v>773619.75154473</v>
      </c>
      <c r="E237">
        <v>1519397.63782036</v>
      </c>
      <c r="F237">
        <v>334230.815454642</v>
      </c>
      <c r="G237">
        <v>526655.848753495</v>
      </c>
    </row>
    <row r="238" spans="1:7">
      <c r="A238">
        <v>236</v>
      </c>
      <c r="B238">
        <v>4190182.91105555</v>
      </c>
      <c r="C238">
        <v>1035500.15101552</v>
      </c>
      <c r="D238">
        <v>773892.811529278</v>
      </c>
      <c r="E238">
        <v>1519397.63782036</v>
      </c>
      <c r="F238">
        <v>334589.5316194</v>
      </c>
      <c r="G238">
        <v>526802.779070995</v>
      </c>
    </row>
    <row r="239" spans="1:7">
      <c r="A239">
        <v>237</v>
      </c>
      <c r="B239">
        <v>4190188.92846513</v>
      </c>
      <c r="C239">
        <v>1034829.26098759</v>
      </c>
      <c r="D239">
        <v>774157.224688617</v>
      </c>
      <c r="E239">
        <v>1519397.63782036</v>
      </c>
      <c r="F239">
        <v>334872.786806974</v>
      </c>
      <c r="G239">
        <v>526932.018161586</v>
      </c>
    </row>
    <row r="240" spans="1:7">
      <c r="A240">
        <v>238</v>
      </c>
      <c r="B240">
        <v>4190132.42479042</v>
      </c>
      <c r="C240">
        <v>1035421.64453811</v>
      </c>
      <c r="D240">
        <v>773975.626188628</v>
      </c>
      <c r="E240">
        <v>1519397.63782036</v>
      </c>
      <c r="F240">
        <v>334558.179444093</v>
      </c>
      <c r="G240">
        <v>526779.336799235</v>
      </c>
    </row>
    <row r="241" spans="1:7">
      <c r="A241">
        <v>239</v>
      </c>
      <c r="B241">
        <v>4190161.40170799</v>
      </c>
      <c r="C241">
        <v>1035504.0069747</v>
      </c>
      <c r="D241">
        <v>773967.278185191</v>
      </c>
      <c r="E241">
        <v>1519397.63782036</v>
      </c>
      <c r="F241">
        <v>334529.985804046</v>
      </c>
      <c r="G241">
        <v>526762.492923694</v>
      </c>
    </row>
    <row r="242" spans="1:7">
      <c r="A242">
        <v>240</v>
      </c>
      <c r="B242">
        <v>4190109.77239361</v>
      </c>
      <c r="C242">
        <v>1036618.52109025</v>
      </c>
      <c r="D242">
        <v>773640.549115056</v>
      </c>
      <c r="E242">
        <v>1519397.63782036</v>
      </c>
      <c r="F242">
        <v>333952.511186942</v>
      </c>
      <c r="G242">
        <v>526500.553181008</v>
      </c>
    </row>
    <row r="243" spans="1:7">
      <c r="A243">
        <v>241</v>
      </c>
      <c r="B243">
        <v>4190144.30603047</v>
      </c>
      <c r="C243">
        <v>1036922.34418208</v>
      </c>
      <c r="D243">
        <v>773618.004316195</v>
      </c>
      <c r="E243">
        <v>1519397.63782036</v>
      </c>
      <c r="F243">
        <v>333789.156821943</v>
      </c>
      <c r="G243">
        <v>526417.162889888</v>
      </c>
    </row>
    <row r="244" spans="1:7">
      <c r="A244">
        <v>242</v>
      </c>
      <c r="B244">
        <v>4190143.73647701</v>
      </c>
      <c r="C244">
        <v>1038454.69454486</v>
      </c>
      <c r="D244">
        <v>772933.609387229</v>
      </c>
      <c r="E244">
        <v>1519397.63782036</v>
      </c>
      <c r="F244">
        <v>333160.644078474</v>
      </c>
      <c r="G244">
        <v>526197.150646082</v>
      </c>
    </row>
    <row r="245" spans="1:7">
      <c r="A245">
        <v>243</v>
      </c>
      <c r="B245">
        <v>4190152.33161969</v>
      </c>
      <c r="C245">
        <v>1035228.58535143</v>
      </c>
      <c r="D245">
        <v>774168.825280188</v>
      </c>
      <c r="E245">
        <v>1519397.63782036</v>
      </c>
      <c r="F245">
        <v>334595.353713142</v>
      </c>
      <c r="G245">
        <v>526761.929454578</v>
      </c>
    </row>
    <row r="246" spans="1:7">
      <c r="A246">
        <v>244</v>
      </c>
      <c r="B246">
        <v>4190118.24672874</v>
      </c>
      <c r="C246">
        <v>1039623.97392697</v>
      </c>
      <c r="D246">
        <v>772636.327772918</v>
      </c>
      <c r="E246">
        <v>1519397.63782036</v>
      </c>
      <c r="F246">
        <v>332567.025826213</v>
      </c>
      <c r="G246">
        <v>525893.281382276</v>
      </c>
    </row>
    <row r="247" spans="1:7">
      <c r="A247">
        <v>245</v>
      </c>
      <c r="B247">
        <v>4190118.60288739</v>
      </c>
      <c r="C247">
        <v>1038219.25157989</v>
      </c>
      <c r="D247">
        <v>773208.804962504</v>
      </c>
      <c r="E247">
        <v>1519397.63782036</v>
      </c>
      <c r="F247">
        <v>333126.649009832</v>
      </c>
      <c r="G247">
        <v>526166.259514804</v>
      </c>
    </row>
    <row r="248" spans="1:7">
      <c r="A248">
        <v>246</v>
      </c>
      <c r="B248">
        <v>4190167.71188797</v>
      </c>
      <c r="C248">
        <v>1036942.27714832</v>
      </c>
      <c r="D248">
        <v>773618.197941884</v>
      </c>
      <c r="E248">
        <v>1519397.63782036</v>
      </c>
      <c r="F248">
        <v>333791.661640424</v>
      </c>
      <c r="G248">
        <v>526417.93733699</v>
      </c>
    </row>
    <row r="249" spans="1:7">
      <c r="A249">
        <v>247</v>
      </c>
      <c r="B249">
        <v>4190140.77466727</v>
      </c>
      <c r="C249">
        <v>1036385.27545958</v>
      </c>
      <c r="D249">
        <v>773684.539852972</v>
      </c>
      <c r="E249">
        <v>1519397.63782036</v>
      </c>
      <c r="F249">
        <v>334116.198791328</v>
      </c>
      <c r="G249">
        <v>526557.122743029</v>
      </c>
    </row>
    <row r="250" spans="1:7">
      <c r="A250">
        <v>248</v>
      </c>
      <c r="B250">
        <v>4190083.2312935</v>
      </c>
      <c r="C250">
        <v>1036321.06371595</v>
      </c>
      <c r="D250">
        <v>773700.586324288</v>
      </c>
      <c r="E250">
        <v>1519397.63782036</v>
      </c>
      <c r="F250">
        <v>334105.018599948</v>
      </c>
      <c r="G250">
        <v>526558.924832959</v>
      </c>
    </row>
    <row r="251" spans="1:7">
      <c r="A251">
        <v>249</v>
      </c>
      <c r="B251">
        <v>4190146.72574417</v>
      </c>
      <c r="C251">
        <v>1036916.4057928</v>
      </c>
      <c r="D251">
        <v>773524.606572353</v>
      </c>
      <c r="E251">
        <v>1519397.63782036</v>
      </c>
      <c r="F251">
        <v>333844.075898321</v>
      </c>
      <c r="G251">
        <v>526463.999660334</v>
      </c>
    </row>
    <row r="252" spans="1:7">
      <c r="A252">
        <v>250</v>
      </c>
      <c r="B252">
        <v>4190133.94288006</v>
      </c>
      <c r="C252">
        <v>1036425.32712179</v>
      </c>
      <c r="D252">
        <v>773646.106752235</v>
      </c>
      <c r="E252">
        <v>1519397.63782036</v>
      </c>
      <c r="F252">
        <v>334107.86970527</v>
      </c>
      <c r="G252">
        <v>526557.001480405</v>
      </c>
    </row>
    <row r="253" spans="1:7">
      <c r="A253">
        <v>251</v>
      </c>
      <c r="B253">
        <v>4190075.84632001</v>
      </c>
      <c r="C253">
        <v>1036550.71137597</v>
      </c>
      <c r="D253">
        <v>773714.009303207</v>
      </c>
      <c r="E253">
        <v>1519397.63782036</v>
      </c>
      <c r="F253">
        <v>333912.016016714</v>
      </c>
      <c r="G253">
        <v>526501.471803766</v>
      </c>
    </row>
    <row r="254" spans="1:7">
      <c r="A254">
        <v>252</v>
      </c>
      <c r="B254">
        <v>4190160.35904866</v>
      </c>
      <c r="C254">
        <v>1035425.00045676</v>
      </c>
      <c r="D254">
        <v>774090.587513434</v>
      </c>
      <c r="E254">
        <v>1519397.63782036</v>
      </c>
      <c r="F254">
        <v>334490.233278771</v>
      </c>
      <c r="G254">
        <v>526756.899979339</v>
      </c>
    </row>
    <row r="255" spans="1:7">
      <c r="A255">
        <v>253</v>
      </c>
      <c r="B255">
        <v>4190077.95836463</v>
      </c>
      <c r="C255">
        <v>1035920.56685909</v>
      </c>
      <c r="D255">
        <v>773936.551128002</v>
      </c>
      <c r="E255">
        <v>1519397.63782036</v>
      </c>
      <c r="F255">
        <v>334199.13766612</v>
      </c>
      <c r="G255">
        <v>526624.064891058</v>
      </c>
    </row>
    <row r="256" spans="1:7">
      <c r="A256">
        <v>254</v>
      </c>
      <c r="B256">
        <v>4190076.8688468</v>
      </c>
      <c r="C256">
        <v>1035526.9239915</v>
      </c>
      <c r="D256">
        <v>774075.446081819</v>
      </c>
      <c r="E256">
        <v>1519397.63782036</v>
      </c>
      <c r="F256">
        <v>334382.160175961</v>
      </c>
      <c r="G256">
        <v>526694.700777163</v>
      </c>
    </row>
    <row r="257" spans="1:7">
      <c r="A257">
        <v>255</v>
      </c>
      <c r="B257">
        <v>4190094.65916018</v>
      </c>
      <c r="C257">
        <v>1036458.49772313</v>
      </c>
      <c r="D257">
        <v>773724.996724235</v>
      </c>
      <c r="E257">
        <v>1519397.63782036</v>
      </c>
      <c r="F257">
        <v>333989.644280702</v>
      </c>
      <c r="G257">
        <v>526523.882611761</v>
      </c>
    </row>
    <row r="258" spans="1:7">
      <c r="A258">
        <v>256</v>
      </c>
      <c r="B258">
        <v>4190107.29850996</v>
      </c>
      <c r="C258">
        <v>1037215.26920824</v>
      </c>
      <c r="D258">
        <v>773433.567926628</v>
      </c>
      <c r="E258">
        <v>1519397.63782036</v>
      </c>
      <c r="F258">
        <v>333657.772283002</v>
      </c>
      <c r="G258">
        <v>526403.051271732</v>
      </c>
    </row>
    <row r="259" spans="1:7">
      <c r="A259">
        <v>257</v>
      </c>
      <c r="B259">
        <v>4190052.88001267</v>
      </c>
      <c r="C259">
        <v>1036294.76204322</v>
      </c>
      <c r="D259">
        <v>773815.933071531</v>
      </c>
      <c r="E259">
        <v>1519397.63782036</v>
      </c>
      <c r="F259">
        <v>334009.765347591</v>
      </c>
      <c r="G259">
        <v>526534.781729968</v>
      </c>
    </row>
    <row r="260" spans="1:7">
      <c r="A260">
        <v>258</v>
      </c>
      <c r="B260">
        <v>4190108.89958382</v>
      </c>
      <c r="C260">
        <v>1034591.32758526</v>
      </c>
      <c r="D260">
        <v>774426.469672979</v>
      </c>
      <c r="E260">
        <v>1519397.63782036</v>
      </c>
      <c r="F260">
        <v>334816.244355881</v>
      </c>
      <c r="G260">
        <v>526877.220149341</v>
      </c>
    </row>
    <row r="261" spans="1:7">
      <c r="A261">
        <v>259</v>
      </c>
      <c r="B261">
        <v>4190089.46410592</v>
      </c>
      <c r="C261">
        <v>1034892.88041165</v>
      </c>
      <c r="D261">
        <v>774290.381194891</v>
      </c>
      <c r="E261">
        <v>1519397.63782036</v>
      </c>
      <c r="F261">
        <v>334699.69797454</v>
      </c>
      <c r="G261">
        <v>526808.866704486</v>
      </c>
    </row>
    <row r="262" spans="1:7">
      <c r="A262">
        <v>260</v>
      </c>
      <c r="B262">
        <v>4189992.43273041</v>
      </c>
      <c r="C262">
        <v>1037600.30866254</v>
      </c>
      <c r="D262">
        <v>773280.4323311</v>
      </c>
      <c r="E262">
        <v>1519397.63782036</v>
      </c>
      <c r="F262">
        <v>333424.721871863</v>
      </c>
      <c r="G262">
        <v>526289.332044544</v>
      </c>
    </row>
    <row r="263" spans="1:7">
      <c r="A263">
        <v>261</v>
      </c>
      <c r="B263">
        <v>4190002.61477466</v>
      </c>
      <c r="C263">
        <v>1036475.61244175</v>
      </c>
      <c r="D263">
        <v>773707.998822798</v>
      </c>
      <c r="E263">
        <v>1519397.63782036</v>
      </c>
      <c r="F263">
        <v>333919.136052377</v>
      </c>
      <c r="G263">
        <v>526502.229637384</v>
      </c>
    </row>
    <row r="264" spans="1:7">
      <c r="A264">
        <v>262</v>
      </c>
      <c r="B264">
        <v>4189981.27134186</v>
      </c>
      <c r="C264">
        <v>1040319.69963427</v>
      </c>
      <c r="D264">
        <v>772169.72550802</v>
      </c>
      <c r="E264">
        <v>1519397.63782036</v>
      </c>
      <c r="F264">
        <v>332280.889797601</v>
      </c>
      <c r="G264">
        <v>525813.318581605</v>
      </c>
    </row>
    <row r="265" spans="1:7">
      <c r="A265">
        <v>263</v>
      </c>
      <c r="B265">
        <v>4189992.82402027</v>
      </c>
      <c r="C265">
        <v>1040003.24888779</v>
      </c>
      <c r="D265">
        <v>772279.975183713</v>
      </c>
      <c r="E265">
        <v>1519397.63782036</v>
      </c>
      <c r="F265">
        <v>332428.727467371</v>
      </c>
      <c r="G265">
        <v>525883.234661035</v>
      </c>
    </row>
    <row r="266" spans="1:7">
      <c r="A266">
        <v>264</v>
      </c>
      <c r="B266">
        <v>4190033.84651681</v>
      </c>
      <c r="C266">
        <v>1040933.46270612</v>
      </c>
      <c r="D266">
        <v>771990.98797729</v>
      </c>
      <c r="E266">
        <v>1519397.63782036</v>
      </c>
      <c r="F266">
        <v>332016.073014747</v>
      </c>
      <c r="G266">
        <v>525695.684998292</v>
      </c>
    </row>
    <row r="267" spans="1:7">
      <c r="A267">
        <v>265</v>
      </c>
      <c r="B267">
        <v>4190001.83130076</v>
      </c>
      <c r="C267">
        <v>1039471.10797326</v>
      </c>
      <c r="D267">
        <v>772521.441594346</v>
      </c>
      <c r="E267">
        <v>1519397.63782036</v>
      </c>
      <c r="F267">
        <v>332656.848333174</v>
      </c>
      <c r="G267">
        <v>525954.795579624</v>
      </c>
    </row>
    <row r="268" spans="1:7">
      <c r="A268">
        <v>266</v>
      </c>
      <c r="B268">
        <v>4189991.24121066</v>
      </c>
      <c r="C268">
        <v>1041886.92913004</v>
      </c>
      <c r="D268">
        <v>771672.170023956</v>
      </c>
      <c r="E268">
        <v>1519397.63782036</v>
      </c>
      <c r="F268">
        <v>331535.735313456</v>
      </c>
      <c r="G268">
        <v>525498.768922846</v>
      </c>
    </row>
    <row r="269" spans="1:7">
      <c r="A269">
        <v>267</v>
      </c>
      <c r="B269">
        <v>4189994.14406616</v>
      </c>
      <c r="C269">
        <v>1040540.97468017</v>
      </c>
      <c r="D269">
        <v>772145.413108856</v>
      </c>
      <c r="E269">
        <v>1519397.63782036</v>
      </c>
      <c r="F269">
        <v>332160.471879409</v>
      </c>
      <c r="G269">
        <v>525749.646577372</v>
      </c>
    </row>
    <row r="270" spans="1:7">
      <c r="A270">
        <v>268</v>
      </c>
      <c r="B270">
        <v>4190007.53178744</v>
      </c>
      <c r="C270">
        <v>1037938.60566267</v>
      </c>
      <c r="D270">
        <v>773008.370503019</v>
      </c>
      <c r="E270">
        <v>1519397.63782036</v>
      </c>
      <c r="F270">
        <v>333388.94826028</v>
      </c>
      <c r="G270">
        <v>526273.969541111</v>
      </c>
    </row>
    <row r="271" spans="1:7">
      <c r="A271">
        <v>269</v>
      </c>
      <c r="B271">
        <v>4190005.68142421</v>
      </c>
      <c r="C271">
        <v>1038873.89722321</v>
      </c>
      <c r="D271">
        <v>772666.100845685</v>
      </c>
      <c r="E271">
        <v>1519397.63782036</v>
      </c>
      <c r="F271">
        <v>332958.496505182</v>
      </c>
      <c r="G271">
        <v>526109.549029771</v>
      </c>
    </row>
    <row r="272" spans="1:7">
      <c r="A272">
        <v>270</v>
      </c>
      <c r="B272">
        <v>4190028.40827243</v>
      </c>
      <c r="C272">
        <v>1041955.57335327</v>
      </c>
      <c r="D272">
        <v>771749.029636614</v>
      </c>
      <c r="E272">
        <v>1519397.63782036</v>
      </c>
      <c r="F272">
        <v>331480.913248375</v>
      </c>
      <c r="G272">
        <v>525445.254213812</v>
      </c>
    </row>
    <row r="273" spans="1:7">
      <c r="A273">
        <v>271</v>
      </c>
      <c r="B273">
        <v>4190000.1940352</v>
      </c>
      <c r="C273">
        <v>1039802.32052026</v>
      </c>
      <c r="D273">
        <v>772277.636252599</v>
      </c>
      <c r="E273">
        <v>1519397.63782036</v>
      </c>
      <c r="F273">
        <v>332599.557693495</v>
      </c>
      <c r="G273">
        <v>525923.041748486</v>
      </c>
    </row>
    <row r="274" spans="1:7">
      <c r="A274">
        <v>272</v>
      </c>
      <c r="B274">
        <v>4190078.6776851</v>
      </c>
      <c r="C274">
        <v>1042329.50050925</v>
      </c>
      <c r="D274">
        <v>771553.052084643</v>
      </c>
      <c r="E274">
        <v>1519397.63782036</v>
      </c>
      <c r="F274">
        <v>331339.094649315</v>
      </c>
      <c r="G274">
        <v>525459.392621535</v>
      </c>
    </row>
    <row r="275" spans="1:7">
      <c r="A275">
        <v>273</v>
      </c>
      <c r="B275">
        <v>4189984.29584687</v>
      </c>
      <c r="C275">
        <v>1040437.50692009</v>
      </c>
      <c r="D275">
        <v>772106.209110441</v>
      </c>
      <c r="E275">
        <v>1519397.63782036</v>
      </c>
      <c r="F275">
        <v>332248.432469719</v>
      </c>
      <c r="G275">
        <v>525794.509526265</v>
      </c>
    </row>
    <row r="276" spans="1:7">
      <c r="A276">
        <v>274</v>
      </c>
      <c r="B276">
        <v>4189978.00026269</v>
      </c>
      <c r="C276">
        <v>1040011.57708318</v>
      </c>
      <c r="D276">
        <v>772165.875073586</v>
      </c>
      <c r="E276">
        <v>1519397.63782036</v>
      </c>
      <c r="F276">
        <v>332510.365134926</v>
      </c>
      <c r="G276">
        <v>525892.545150642</v>
      </c>
    </row>
    <row r="277" spans="1:7">
      <c r="A277">
        <v>275</v>
      </c>
      <c r="B277">
        <v>4189990.76163924</v>
      </c>
      <c r="C277">
        <v>1038391.53027322</v>
      </c>
      <c r="D277">
        <v>772607.331004836</v>
      </c>
      <c r="E277">
        <v>1519397.63782036</v>
      </c>
      <c r="F277">
        <v>333356.743533426</v>
      </c>
      <c r="G277">
        <v>526237.519007396</v>
      </c>
    </row>
    <row r="278" spans="1:7">
      <c r="A278">
        <v>276</v>
      </c>
      <c r="B278">
        <v>4190069.3189107</v>
      </c>
      <c r="C278">
        <v>1041150.03726842</v>
      </c>
      <c r="D278">
        <v>771804.596337394</v>
      </c>
      <c r="E278">
        <v>1519397.63782036</v>
      </c>
      <c r="F278">
        <v>332008.572731189</v>
      </c>
      <c r="G278">
        <v>525708.47475333</v>
      </c>
    </row>
    <row r="279" spans="1:7">
      <c r="A279">
        <v>277</v>
      </c>
      <c r="B279">
        <v>4189980.20652407</v>
      </c>
      <c r="C279">
        <v>1040129.97984844</v>
      </c>
      <c r="D279">
        <v>772115.562231867</v>
      </c>
      <c r="E279">
        <v>1519397.63782036</v>
      </c>
      <c r="F279">
        <v>332466.977021633</v>
      </c>
      <c r="G279">
        <v>525870.049601769</v>
      </c>
    </row>
    <row r="280" spans="1:7">
      <c r="A280">
        <v>278</v>
      </c>
      <c r="B280">
        <v>4190001.66318738</v>
      </c>
      <c r="C280">
        <v>1041217.3610447</v>
      </c>
      <c r="D280">
        <v>771710.90335481</v>
      </c>
      <c r="E280">
        <v>1519397.63782036</v>
      </c>
      <c r="F280">
        <v>331986.204795585</v>
      </c>
      <c r="G280">
        <v>525689.556171926</v>
      </c>
    </row>
    <row r="281" spans="1:7">
      <c r="A281">
        <v>279</v>
      </c>
      <c r="B281">
        <v>4189957.53747283</v>
      </c>
      <c r="C281">
        <v>1039650.2114897</v>
      </c>
      <c r="D281">
        <v>772291.255542408</v>
      </c>
      <c r="E281">
        <v>1519397.63782036</v>
      </c>
      <c r="F281">
        <v>332661.941101309</v>
      </c>
      <c r="G281">
        <v>525956.491519049</v>
      </c>
    </row>
    <row r="282" spans="1:7">
      <c r="A282">
        <v>280</v>
      </c>
      <c r="B282">
        <v>4190010.06736573</v>
      </c>
      <c r="C282">
        <v>1038818.1568925</v>
      </c>
      <c r="D282">
        <v>772571.795069053</v>
      </c>
      <c r="E282">
        <v>1519397.63782036</v>
      </c>
      <c r="F282">
        <v>333082.949754772</v>
      </c>
      <c r="G282">
        <v>526139.52782905</v>
      </c>
    </row>
    <row r="283" spans="1:7">
      <c r="A283">
        <v>281</v>
      </c>
      <c r="B283">
        <v>4190017.0279823</v>
      </c>
      <c r="C283">
        <v>1040894.27638372</v>
      </c>
      <c r="D283">
        <v>771813.05457908</v>
      </c>
      <c r="E283">
        <v>1519397.63782036</v>
      </c>
      <c r="F283">
        <v>332158.791487216</v>
      </c>
      <c r="G283">
        <v>525753.267711933</v>
      </c>
    </row>
    <row r="284" spans="1:7">
      <c r="A284">
        <v>282</v>
      </c>
      <c r="B284">
        <v>4189995.43048066</v>
      </c>
      <c r="C284">
        <v>1038673.77305237</v>
      </c>
      <c r="D284">
        <v>772674.434767953</v>
      </c>
      <c r="E284">
        <v>1519397.63782036</v>
      </c>
      <c r="F284">
        <v>333131.380835801</v>
      </c>
      <c r="G284">
        <v>526118.204004178</v>
      </c>
    </row>
    <row r="285" spans="1:7">
      <c r="A285">
        <v>283</v>
      </c>
      <c r="B285">
        <v>4189972.75021628</v>
      </c>
      <c r="C285">
        <v>1040072.64981323</v>
      </c>
      <c r="D285">
        <v>772126.094208722</v>
      </c>
      <c r="E285">
        <v>1519397.63782036</v>
      </c>
      <c r="F285">
        <v>332496.206594618</v>
      </c>
      <c r="G285">
        <v>525880.161779354</v>
      </c>
    </row>
    <row r="286" spans="1:7">
      <c r="A286">
        <v>284</v>
      </c>
      <c r="B286">
        <v>4189963.32325807</v>
      </c>
      <c r="C286">
        <v>1039837.16626791</v>
      </c>
      <c r="D286">
        <v>772228.998633972</v>
      </c>
      <c r="E286">
        <v>1519397.63782036</v>
      </c>
      <c r="F286">
        <v>332574.169227512</v>
      </c>
      <c r="G286">
        <v>525925.35130832</v>
      </c>
    </row>
    <row r="287" spans="1:7">
      <c r="A287">
        <v>285</v>
      </c>
      <c r="B287">
        <v>4189965.95110495</v>
      </c>
      <c r="C287">
        <v>1038386.49763826</v>
      </c>
      <c r="D287">
        <v>772711.485700117</v>
      </c>
      <c r="E287">
        <v>1519397.63782036</v>
      </c>
      <c r="F287">
        <v>333272.062996728</v>
      </c>
      <c r="G287">
        <v>526198.266949488</v>
      </c>
    </row>
    <row r="288" spans="1:7">
      <c r="A288">
        <v>286</v>
      </c>
      <c r="B288">
        <v>4189964.04087443</v>
      </c>
      <c r="C288">
        <v>1040079.11173326</v>
      </c>
      <c r="D288">
        <v>772135.531977562</v>
      </c>
      <c r="E288">
        <v>1519397.63782036</v>
      </c>
      <c r="F288">
        <v>332475.624707987</v>
      </c>
      <c r="G288">
        <v>525876.134635264</v>
      </c>
    </row>
    <row r="289" spans="1:7">
      <c r="A289">
        <v>287</v>
      </c>
      <c r="B289">
        <v>4189955.87519858</v>
      </c>
      <c r="C289">
        <v>1038595.6995405</v>
      </c>
      <c r="D289">
        <v>772707.663623038</v>
      </c>
      <c r="E289">
        <v>1519397.63782036</v>
      </c>
      <c r="F289">
        <v>333111.50532327</v>
      </c>
      <c r="G289">
        <v>526143.368891417</v>
      </c>
    </row>
    <row r="290" spans="1:7">
      <c r="A290">
        <v>288</v>
      </c>
      <c r="B290">
        <v>4189969.65153913</v>
      </c>
      <c r="C290">
        <v>1038560.71507492</v>
      </c>
      <c r="D290">
        <v>772721.98105053</v>
      </c>
      <c r="E290">
        <v>1519397.63782036</v>
      </c>
      <c r="F290">
        <v>333132.933214814</v>
      </c>
      <c r="G290">
        <v>526156.384378506</v>
      </c>
    </row>
    <row r="291" spans="1:7">
      <c r="A291">
        <v>289</v>
      </c>
      <c r="B291">
        <v>4189951.47418537</v>
      </c>
      <c r="C291">
        <v>1039359.34146503</v>
      </c>
      <c r="D291">
        <v>772489.142191787</v>
      </c>
      <c r="E291">
        <v>1519397.63782036</v>
      </c>
      <c r="F291">
        <v>332713.277905931</v>
      </c>
      <c r="G291">
        <v>525992.074802272</v>
      </c>
    </row>
    <row r="292" spans="1:7">
      <c r="A292">
        <v>290</v>
      </c>
      <c r="B292">
        <v>4189959.61971517</v>
      </c>
      <c r="C292">
        <v>1039963.99278735</v>
      </c>
      <c r="D292">
        <v>772288.824903207</v>
      </c>
      <c r="E292">
        <v>1519397.63782036</v>
      </c>
      <c r="F292">
        <v>332435.814186905</v>
      </c>
      <c r="G292">
        <v>525873.350017358</v>
      </c>
    </row>
    <row r="293" spans="1:7">
      <c r="A293">
        <v>291</v>
      </c>
      <c r="B293">
        <v>4189943.14726337</v>
      </c>
      <c r="C293">
        <v>1039791.42731487</v>
      </c>
      <c r="D293">
        <v>772414.431680083</v>
      </c>
      <c r="E293">
        <v>1519397.63782036</v>
      </c>
      <c r="F293">
        <v>332464.328110341</v>
      </c>
      <c r="G293">
        <v>525875.322337709</v>
      </c>
    </row>
    <row r="294" spans="1:7">
      <c r="A294">
        <v>292</v>
      </c>
      <c r="B294">
        <v>4189940.36173906</v>
      </c>
      <c r="C294">
        <v>1039230.99311655</v>
      </c>
      <c r="D294">
        <v>772650.269205434</v>
      </c>
      <c r="E294">
        <v>1519397.63782036</v>
      </c>
      <c r="F294">
        <v>332690.512795507</v>
      </c>
      <c r="G294">
        <v>525970.948801211</v>
      </c>
    </row>
    <row r="295" spans="1:7">
      <c r="A295">
        <v>293</v>
      </c>
      <c r="B295">
        <v>4189957.79760764</v>
      </c>
      <c r="C295">
        <v>1039206.43524649</v>
      </c>
      <c r="D295">
        <v>772704.878967364</v>
      </c>
      <c r="E295">
        <v>1519397.63782036</v>
      </c>
      <c r="F295">
        <v>332676.099488973</v>
      </c>
      <c r="G295">
        <v>525972.746084452</v>
      </c>
    </row>
    <row r="296" spans="1:7">
      <c r="A296">
        <v>294</v>
      </c>
      <c r="B296">
        <v>4189933.03077037</v>
      </c>
      <c r="C296">
        <v>1039611.78894307</v>
      </c>
      <c r="D296">
        <v>772530.366291612</v>
      </c>
      <c r="E296">
        <v>1519397.63782036</v>
      </c>
      <c r="F296">
        <v>332499.562150698</v>
      </c>
      <c r="G296">
        <v>525893.67556464</v>
      </c>
    </row>
    <row r="297" spans="1:7">
      <c r="A297">
        <v>295</v>
      </c>
      <c r="B297">
        <v>4189960.79027237</v>
      </c>
      <c r="C297">
        <v>1038275.88428704</v>
      </c>
      <c r="D297">
        <v>772998.489913586</v>
      </c>
      <c r="E297">
        <v>1519397.63782036</v>
      </c>
      <c r="F297">
        <v>333117.368004142</v>
      </c>
      <c r="G297">
        <v>526171.410247241</v>
      </c>
    </row>
    <row r="298" spans="1:7">
      <c r="A298">
        <v>296</v>
      </c>
      <c r="B298">
        <v>4189935.49109978</v>
      </c>
      <c r="C298">
        <v>1039528.36279839</v>
      </c>
      <c r="D298">
        <v>772606.991907245</v>
      </c>
      <c r="E298">
        <v>1519397.63782036</v>
      </c>
      <c r="F298">
        <v>332503.612289704</v>
      </c>
      <c r="G298">
        <v>525898.88628408</v>
      </c>
    </row>
    <row r="299" spans="1:7">
      <c r="A299">
        <v>297</v>
      </c>
      <c r="B299">
        <v>4189957.26534809</v>
      </c>
      <c r="C299">
        <v>1038768.81648441</v>
      </c>
      <c r="D299">
        <v>772835.099341392</v>
      </c>
      <c r="E299">
        <v>1519397.63782036</v>
      </c>
      <c r="F299">
        <v>332908.850997228</v>
      </c>
      <c r="G299">
        <v>526046.860704703</v>
      </c>
    </row>
    <row r="300" spans="1:7">
      <c r="A300">
        <v>298</v>
      </c>
      <c r="B300">
        <v>4189936.08786813</v>
      </c>
      <c r="C300">
        <v>1039804.46495908</v>
      </c>
      <c r="D300">
        <v>772479.590371533</v>
      </c>
      <c r="E300">
        <v>1519397.63782036</v>
      </c>
      <c r="F300">
        <v>332407.512149938</v>
      </c>
      <c r="G300">
        <v>525846.882567217</v>
      </c>
    </row>
    <row r="301" spans="1:7">
      <c r="A301">
        <v>299</v>
      </c>
      <c r="B301">
        <v>4189948.10635637</v>
      </c>
      <c r="C301">
        <v>1039530.69152422</v>
      </c>
      <c r="D301">
        <v>772628.317587498</v>
      </c>
      <c r="E301">
        <v>1519397.63782036</v>
      </c>
      <c r="F301">
        <v>332496.927019618</v>
      </c>
      <c r="G301">
        <v>525894.532404676</v>
      </c>
    </row>
    <row r="302" spans="1:7">
      <c r="A302">
        <v>300</v>
      </c>
      <c r="B302">
        <v>4189927.50773143</v>
      </c>
      <c r="C302">
        <v>1039637.66183902</v>
      </c>
      <c r="D302">
        <v>772541.814411786</v>
      </c>
      <c r="E302">
        <v>1519397.63782036</v>
      </c>
      <c r="F302">
        <v>332468.064347967</v>
      </c>
      <c r="G302">
        <v>525882.329312295</v>
      </c>
    </row>
    <row r="303" spans="1:7">
      <c r="A303">
        <v>301</v>
      </c>
      <c r="B303">
        <v>4189898.56806342</v>
      </c>
      <c r="C303">
        <v>1040189.86512346</v>
      </c>
      <c r="D303">
        <v>772342.347981094</v>
      </c>
      <c r="E303">
        <v>1519397.63782036</v>
      </c>
      <c r="F303">
        <v>332192.635999352</v>
      </c>
      <c r="G303">
        <v>525776.081139154</v>
      </c>
    </row>
    <row r="304" spans="1:7">
      <c r="A304">
        <v>302</v>
      </c>
      <c r="B304">
        <v>4189896.68503049</v>
      </c>
      <c r="C304">
        <v>1040038.23749078</v>
      </c>
      <c r="D304">
        <v>772393.190474072</v>
      </c>
      <c r="E304">
        <v>1519397.63782036</v>
      </c>
      <c r="F304">
        <v>332258.663606323</v>
      </c>
      <c r="G304">
        <v>525808.955638957</v>
      </c>
    </row>
    <row r="305" spans="1:7">
      <c r="A305">
        <v>303</v>
      </c>
      <c r="B305">
        <v>4189882.07165615</v>
      </c>
      <c r="C305">
        <v>1039579.6972835</v>
      </c>
      <c r="D305">
        <v>772577.117660646</v>
      </c>
      <c r="E305">
        <v>1519397.63782036</v>
      </c>
      <c r="F305">
        <v>332449.870063698</v>
      </c>
      <c r="G305">
        <v>525877.748827951</v>
      </c>
    </row>
    <row r="306" spans="1:7">
      <c r="A306">
        <v>304</v>
      </c>
      <c r="B306">
        <v>4189895.90605457</v>
      </c>
      <c r="C306">
        <v>1040502.46798351</v>
      </c>
      <c r="D306">
        <v>772314.764056819</v>
      </c>
      <c r="E306">
        <v>1519397.63782036</v>
      </c>
      <c r="F306">
        <v>331990.382984807</v>
      </c>
      <c r="G306">
        <v>525690.653209072</v>
      </c>
    </row>
    <row r="307" spans="1:7">
      <c r="A307">
        <v>305</v>
      </c>
      <c r="B307">
        <v>4189887.52886759</v>
      </c>
      <c r="C307">
        <v>1039844.93144803</v>
      </c>
      <c r="D307">
        <v>772419.466275194</v>
      </c>
      <c r="E307">
        <v>1519397.63782036</v>
      </c>
      <c r="F307">
        <v>332376.972443927</v>
      </c>
      <c r="G307">
        <v>525848.52088008</v>
      </c>
    </row>
    <row r="308" spans="1:7">
      <c r="A308">
        <v>306</v>
      </c>
      <c r="B308">
        <v>4189890.11433151</v>
      </c>
      <c r="C308">
        <v>1039540.5749876</v>
      </c>
      <c r="D308">
        <v>772597.547749782</v>
      </c>
      <c r="E308">
        <v>1519397.63782036</v>
      </c>
      <c r="F308">
        <v>332467.356613292</v>
      </c>
      <c r="G308">
        <v>525886.997160475</v>
      </c>
    </row>
    <row r="309" spans="1:7">
      <c r="A309">
        <v>307</v>
      </c>
      <c r="B309">
        <v>4189891.733993</v>
      </c>
      <c r="C309">
        <v>1039769.55667175</v>
      </c>
      <c r="D309">
        <v>772508.88534791</v>
      </c>
      <c r="E309">
        <v>1519397.63782036</v>
      </c>
      <c r="F309">
        <v>332373.169017792</v>
      </c>
      <c r="G309">
        <v>525842.485135189</v>
      </c>
    </row>
    <row r="310" spans="1:7">
      <c r="A310">
        <v>308</v>
      </c>
      <c r="B310">
        <v>4189887.92629977</v>
      </c>
      <c r="C310">
        <v>1040208.91750285</v>
      </c>
      <c r="D310">
        <v>772361.525851679</v>
      </c>
      <c r="E310">
        <v>1519397.63782036</v>
      </c>
      <c r="F310">
        <v>332159.742833366</v>
      </c>
      <c r="G310">
        <v>525760.102291518</v>
      </c>
    </row>
    <row r="311" spans="1:7">
      <c r="A311">
        <v>309</v>
      </c>
      <c r="B311">
        <v>4189884.32747982</v>
      </c>
      <c r="C311">
        <v>1039123.0359264</v>
      </c>
      <c r="D311">
        <v>772708.422713105</v>
      </c>
      <c r="E311">
        <v>1519397.63782036</v>
      </c>
      <c r="F311">
        <v>332690.776250706</v>
      </c>
      <c r="G311">
        <v>525964.454769247</v>
      </c>
    </row>
    <row r="312" spans="1:7">
      <c r="A312">
        <v>310</v>
      </c>
      <c r="B312">
        <v>4189878.0255431</v>
      </c>
      <c r="C312">
        <v>1039725.15347441</v>
      </c>
      <c r="D312">
        <v>772518.645929167</v>
      </c>
      <c r="E312">
        <v>1519397.63782036</v>
      </c>
      <c r="F312">
        <v>332389.879271733</v>
      </c>
      <c r="G312">
        <v>525846.709047428</v>
      </c>
    </row>
    <row r="313" spans="1:7">
      <c r="A313">
        <v>311</v>
      </c>
      <c r="B313">
        <v>4189900.6231639</v>
      </c>
      <c r="C313">
        <v>1040492.21048169</v>
      </c>
      <c r="D313">
        <v>772244.996724844</v>
      </c>
      <c r="E313">
        <v>1519397.63782036</v>
      </c>
      <c r="F313">
        <v>332056.310990151</v>
      </c>
      <c r="G313">
        <v>525709.467146857</v>
      </c>
    </row>
    <row r="314" spans="1:7">
      <c r="A314">
        <v>312</v>
      </c>
      <c r="B314">
        <v>4189889.57973571</v>
      </c>
      <c r="C314">
        <v>1039196.9480897</v>
      </c>
      <c r="D314">
        <v>772730.421705386</v>
      </c>
      <c r="E314">
        <v>1519397.63782036</v>
      </c>
      <c r="F314">
        <v>332621.225193422</v>
      </c>
      <c r="G314">
        <v>525943.346926852</v>
      </c>
    </row>
    <row r="315" spans="1:7">
      <c r="A315">
        <v>313</v>
      </c>
      <c r="B315">
        <v>4189886.32331511</v>
      </c>
      <c r="C315">
        <v>1039685.3702102</v>
      </c>
      <c r="D315">
        <v>772522.491976476</v>
      </c>
      <c r="E315">
        <v>1519397.63782036</v>
      </c>
      <c r="F315">
        <v>332416.28986995</v>
      </c>
      <c r="G315">
        <v>525864.533438129</v>
      </c>
    </row>
    <row r="316" spans="1:7">
      <c r="A316">
        <v>314</v>
      </c>
      <c r="B316">
        <v>4189889.65383523</v>
      </c>
      <c r="C316">
        <v>1040251.68919905</v>
      </c>
      <c r="D316">
        <v>772363.218529286</v>
      </c>
      <c r="E316">
        <v>1519397.63782036</v>
      </c>
      <c r="F316">
        <v>332131.841301316</v>
      </c>
      <c r="G316">
        <v>525745.266985218</v>
      </c>
    </row>
    <row r="317" spans="1:7">
      <c r="A317">
        <v>315</v>
      </c>
      <c r="B317">
        <v>4189878.76895031</v>
      </c>
      <c r="C317">
        <v>1040539.11217293</v>
      </c>
      <c r="D317">
        <v>772226.113957926</v>
      </c>
      <c r="E317">
        <v>1519397.63782036</v>
      </c>
      <c r="F317">
        <v>332031.470448932</v>
      </c>
      <c r="G317">
        <v>525684.434550168</v>
      </c>
    </row>
    <row r="318" spans="1:7">
      <c r="A318">
        <v>316</v>
      </c>
      <c r="B318">
        <v>4189881.22992108</v>
      </c>
      <c r="C318">
        <v>1039530.68959722</v>
      </c>
      <c r="D318">
        <v>772544.512793862</v>
      </c>
      <c r="E318">
        <v>1519397.63782036</v>
      </c>
      <c r="F318">
        <v>332508.429120864</v>
      </c>
      <c r="G318">
        <v>525899.960588778</v>
      </c>
    </row>
    <row r="319" spans="1:7">
      <c r="A319">
        <v>317</v>
      </c>
      <c r="B319">
        <v>4189873.97782268</v>
      </c>
      <c r="C319">
        <v>1039366.67809903</v>
      </c>
      <c r="D319">
        <v>772624.334987968</v>
      </c>
      <c r="E319">
        <v>1519397.63782036</v>
      </c>
      <c r="F319">
        <v>332559.078141555</v>
      </c>
      <c r="G319">
        <v>525926.248773765</v>
      </c>
    </row>
    <row r="320" spans="1:7">
      <c r="A320">
        <v>318</v>
      </c>
      <c r="B320">
        <v>4189877.70544851</v>
      </c>
      <c r="C320">
        <v>1039246.75017725</v>
      </c>
      <c r="D320">
        <v>772663.411921019</v>
      </c>
      <c r="E320">
        <v>1519397.63782036</v>
      </c>
      <c r="F320">
        <v>332609.624718131</v>
      </c>
      <c r="G320">
        <v>525960.280811754</v>
      </c>
    </row>
    <row r="321" spans="1:7">
      <c r="A321">
        <v>319</v>
      </c>
      <c r="B321">
        <v>4189883.95751629</v>
      </c>
      <c r="C321">
        <v>1037382.21561699</v>
      </c>
      <c r="D321">
        <v>773278.800557598</v>
      </c>
      <c r="E321">
        <v>1519397.63782036</v>
      </c>
      <c r="F321">
        <v>333508.991836564</v>
      </c>
      <c r="G321">
        <v>526316.311684781</v>
      </c>
    </row>
    <row r="322" spans="1:7">
      <c r="A322">
        <v>320</v>
      </c>
      <c r="B322">
        <v>4189882.8135986</v>
      </c>
      <c r="C322">
        <v>1038825.28005103</v>
      </c>
      <c r="D322">
        <v>772865.177915418</v>
      </c>
      <c r="E322">
        <v>1519397.63782036</v>
      </c>
      <c r="F322">
        <v>332776.449224142</v>
      </c>
      <c r="G322">
        <v>526018.26858765</v>
      </c>
    </row>
    <row r="323" spans="1:7">
      <c r="A323">
        <v>321</v>
      </c>
      <c r="B323">
        <v>4189880.13983445</v>
      </c>
      <c r="C323">
        <v>1039563.87775106</v>
      </c>
      <c r="D323">
        <v>772566.764711261</v>
      </c>
      <c r="E323">
        <v>1519397.63782036</v>
      </c>
      <c r="F323">
        <v>332467.522769567</v>
      </c>
      <c r="G323">
        <v>525884.336782204</v>
      </c>
    </row>
    <row r="324" spans="1:7">
      <c r="A324">
        <v>322</v>
      </c>
      <c r="B324">
        <v>4189879.92860214</v>
      </c>
      <c r="C324">
        <v>1039042.37092451</v>
      </c>
      <c r="D324">
        <v>772718.737058804</v>
      </c>
      <c r="E324">
        <v>1519397.63782036</v>
      </c>
      <c r="F324">
        <v>332720.895783883</v>
      </c>
      <c r="G324">
        <v>526000.287014584</v>
      </c>
    </row>
    <row r="325" spans="1:7">
      <c r="A325">
        <v>323</v>
      </c>
      <c r="B325">
        <v>4189880.67463125</v>
      </c>
      <c r="C325">
        <v>1038727.78811942</v>
      </c>
      <c r="D325">
        <v>772813.181861184</v>
      </c>
      <c r="E325">
        <v>1519397.63782036</v>
      </c>
      <c r="F325">
        <v>332892.288446968</v>
      </c>
      <c r="G325">
        <v>526049.778383314</v>
      </c>
    </row>
    <row r="326" spans="1:7">
      <c r="A326">
        <v>324</v>
      </c>
      <c r="B326">
        <v>4189875.59644084</v>
      </c>
      <c r="C326">
        <v>1039301.18410222</v>
      </c>
      <c r="D326">
        <v>772700.010158818</v>
      </c>
      <c r="E326">
        <v>1519397.63782036</v>
      </c>
      <c r="F326">
        <v>332550.286693953</v>
      </c>
      <c r="G326">
        <v>525926.477665491</v>
      </c>
    </row>
    <row r="327" spans="1:7">
      <c r="A327">
        <v>325</v>
      </c>
      <c r="B327">
        <v>4189886.49648789</v>
      </c>
      <c r="C327">
        <v>1039190.52320271</v>
      </c>
      <c r="D327">
        <v>772668.98133944</v>
      </c>
      <c r="E327">
        <v>1519397.63782036</v>
      </c>
      <c r="F327">
        <v>332663.511639626</v>
      </c>
      <c r="G327">
        <v>525965.842485759</v>
      </c>
    </row>
    <row r="328" spans="1:7">
      <c r="A328">
        <v>326</v>
      </c>
      <c r="B328">
        <v>4189876.2313399</v>
      </c>
      <c r="C328">
        <v>1038578.66423105</v>
      </c>
      <c r="D328">
        <v>772889.972706367</v>
      </c>
      <c r="E328">
        <v>1519397.63782036</v>
      </c>
      <c r="F328">
        <v>332932.825715313</v>
      </c>
      <c r="G328">
        <v>526077.130866809</v>
      </c>
    </row>
    <row r="329" spans="1:7">
      <c r="A329">
        <v>327</v>
      </c>
      <c r="B329">
        <v>4189886.88688913</v>
      </c>
      <c r="C329">
        <v>1040264.95499352</v>
      </c>
      <c r="D329">
        <v>772266.994660825</v>
      </c>
      <c r="E329">
        <v>1519397.63782036</v>
      </c>
      <c r="F329">
        <v>332198.825310965</v>
      </c>
      <c r="G329">
        <v>525758.474103465</v>
      </c>
    </row>
    <row r="330" spans="1:7">
      <c r="A330">
        <v>328</v>
      </c>
      <c r="B330">
        <v>4189877.53509322</v>
      </c>
      <c r="C330">
        <v>1039680.14339892</v>
      </c>
      <c r="D330">
        <v>772508.573919475</v>
      </c>
      <c r="E330">
        <v>1519397.63782036</v>
      </c>
      <c r="F330">
        <v>332424.383530865</v>
      </c>
      <c r="G330">
        <v>525866.7964236</v>
      </c>
    </row>
    <row r="331" spans="1:7">
      <c r="A331">
        <v>329</v>
      </c>
      <c r="B331">
        <v>4189891.45263777</v>
      </c>
      <c r="C331">
        <v>1040076.20070657</v>
      </c>
      <c r="D331">
        <v>772320.180276953</v>
      </c>
      <c r="E331">
        <v>1519397.63782036</v>
      </c>
      <c r="F331">
        <v>332280.875509021</v>
      </c>
      <c r="G331">
        <v>525816.558324868</v>
      </c>
    </row>
    <row r="332" spans="1:7">
      <c r="A332">
        <v>330</v>
      </c>
      <c r="B332">
        <v>4189882.31171356</v>
      </c>
      <c r="C332">
        <v>1040036.2237612</v>
      </c>
      <c r="D332">
        <v>772432.042383098</v>
      </c>
      <c r="E332">
        <v>1519397.63782036</v>
      </c>
      <c r="F332">
        <v>332226.790341882</v>
      </c>
      <c r="G332">
        <v>525789.617407027</v>
      </c>
    </row>
    <row r="333" spans="1:7">
      <c r="A333">
        <v>331</v>
      </c>
      <c r="B333">
        <v>4189873.63773514</v>
      </c>
      <c r="C333">
        <v>1039409.28753747</v>
      </c>
      <c r="D333">
        <v>772612.64733612</v>
      </c>
      <c r="E333">
        <v>1519397.63782036</v>
      </c>
      <c r="F333">
        <v>332539.53502412</v>
      </c>
      <c r="G333">
        <v>525914.530017078</v>
      </c>
    </row>
    <row r="334" spans="1:7">
      <c r="A334">
        <v>332</v>
      </c>
      <c r="B334">
        <v>4189872.80904465</v>
      </c>
      <c r="C334">
        <v>1039605.35387046</v>
      </c>
      <c r="D334">
        <v>772522.489207803</v>
      </c>
      <c r="E334">
        <v>1519397.63782036</v>
      </c>
      <c r="F334">
        <v>332463.00594881</v>
      </c>
      <c r="G334">
        <v>525884.322197216</v>
      </c>
    </row>
    <row r="335" spans="1:7">
      <c r="A335">
        <v>333</v>
      </c>
      <c r="B335">
        <v>4189869.21946426</v>
      </c>
      <c r="C335">
        <v>1039622.8473805</v>
      </c>
      <c r="D335">
        <v>772500.146688342</v>
      </c>
      <c r="E335">
        <v>1519397.63782036</v>
      </c>
      <c r="F335">
        <v>332463.671262059</v>
      </c>
      <c r="G335">
        <v>525884.916313007</v>
      </c>
    </row>
    <row r="336" spans="1:7">
      <c r="A336">
        <v>334</v>
      </c>
      <c r="B336">
        <v>4189868.56821722</v>
      </c>
      <c r="C336">
        <v>1039613.22726846</v>
      </c>
      <c r="D336">
        <v>772501.871201139</v>
      </c>
      <c r="E336">
        <v>1519397.63782036</v>
      </c>
      <c r="F336">
        <v>332470.1071266</v>
      </c>
      <c r="G336">
        <v>525885.724800668</v>
      </c>
    </row>
    <row r="337" spans="1:7">
      <c r="A337">
        <v>335</v>
      </c>
      <c r="B337">
        <v>4189873.14953017</v>
      </c>
      <c r="C337">
        <v>1039720.55402606</v>
      </c>
      <c r="D337">
        <v>772469.820373527</v>
      </c>
      <c r="E337">
        <v>1519397.63782036</v>
      </c>
      <c r="F337">
        <v>332419.645618435</v>
      </c>
      <c r="G337">
        <v>525865.491691786</v>
      </c>
    </row>
    <row r="338" spans="1:7">
      <c r="A338">
        <v>336</v>
      </c>
      <c r="B338">
        <v>4189873.71787022</v>
      </c>
      <c r="C338">
        <v>1039885.3806012</v>
      </c>
      <c r="D338">
        <v>772414.101069949</v>
      </c>
      <c r="E338">
        <v>1519397.63782036</v>
      </c>
      <c r="F338">
        <v>332339.087339316</v>
      </c>
      <c r="G338">
        <v>525837.51103939</v>
      </c>
    </row>
    <row r="339" spans="1:7">
      <c r="A339">
        <v>337</v>
      </c>
      <c r="B339">
        <v>4189870.5458694</v>
      </c>
      <c r="C339">
        <v>1039611.26881474</v>
      </c>
      <c r="D339">
        <v>772501.564574562</v>
      </c>
      <c r="E339">
        <v>1519397.63782036</v>
      </c>
      <c r="F339">
        <v>332471.437817332</v>
      </c>
      <c r="G339">
        <v>525888.636842413</v>
      </c>
    </row>
    <row r="340" spans="1:7">
      <c r="A340">
        <v>338</v>
      </c>
      <c r="B340">
        <v>4189878.3394527</v>
      </c>
      <c r="C340">
        <v>1039069.13500039</v>
      </c>
      <c r="D340">
        <v>772688.097978191</v>
      </c>
      <c r="E340">
        <v>1519397.63782036</v>
      </c>
      <c r="F340">
        <v>332725.253298626</v>
      </c>
      <c r="G340">
        <v>525998.21535513</v>
      </c>
    </row>
    <row r="341" spans="1:7">
      <c r="A341">
        <v>339</v>
      </c>
      <c r="B341">
        <v>4189869.05418115</v>
      </c>
      <c r="C341">
        <v>1039688.88152045</v>
      </c>
      <c r="D341">
        <v>772474.08770842</v>
      </c>
      <c r="E341">
        <v>1519397.63782036</v>
      </c>
      <c r="F341">
        <v>332435.73882128</v>
      </c>
      <c r="G341">
        <v>525872.708310643</v>
      </c>
    </row>
    <row r="342" spans="1:7">
      <c r="A342">
        <v>340</v>
      </c>
      <c r="B342">
        <v>4189874.94900495</v>
      </c>
      <c r="C342">
        <v>1040470.27827803</v>
      </c>
      <c r="D342">
        <v>772222.747315545</v>
      </c>
      <c r="E342">
        <v>1519397.63782036</v>
      </c>
      <c r="F342">
        <v>332065.225907269</v>
      </c>
      <c r="G342">
        <v>525719.059683747</v>
      </c>
    </row>
    <row r="343" spans="1:7">
      <c r="A343">
        <v>341</v>
      </c>
      <c r="B343">
        <v>4189872.37580993</v>
      </c>
      <c r="C343">
        <v>1039533.60855723</v>
      </c>
      <c r="D343">
        <v>772544.858303739</v>
      </c>
      <c r="E343">
        <v>1519397.63782036</v>
      </c>
      <c r="F343">
        <v>332498.404758808</v>
      </c>
      <c r="G343">
        <v>525897.8663698</v>
      </c>
    </row>
    <row r="344" spans="1:7">
      <c r="A344">
        <v>342</v>
      </c>
      <c r="B344">
        <v>4189869.70959381</v>
      </c>
      <c r="C344">
        <v>1039482.55164502</v>
      </c>
      <c r="D344">
        <v>772564.598770383</v>
      </c>
      <c r="E344">
        <v>1519397.63782036</v>
      </c>
      <c r="F344">
        <v>332523.909196832</v>
      </c>
      <c r="G344">
        <v>525901.012161216</v>
      </c>
    </row>
    <row r="345" spans="1:7">
      <c r="A345">
        <v>343</v>
      </c>
      <c r="B345">
        <v>4189869.92239539</v>
      </c>
      <c r="C345">
        <v>1039544.32465198</v>
      </c>
      <c r="D345">
        <v>772526.830582343</v>
      </c>
      <c r="E345">
        <v>1519397.63782036</v>
      </c>
      <c r="F345">
        <v>332499.257577677</v>
      </c>
      <c r="G345">
        <v>525901.871763035</v>
      </c>
    </row>
    <row r="346" spans="1:7">
      <c r="A346">
        <v>344</v>
      </c>
      <c r="B346">
        <v>4189864.60608628</v>
      </c>
      <c r="C346">
        <v>1039915.42765111</v>
      </c>
      <c r="D346">
        <v>772335.327400305</v>
      </c>
      <c r="E346">
        <v>1519397.63782036</v>
      </c>
      <c r="F346">
        <v>332376.506055305</v>
      </c>
      <c r="G346">
        <v>525839.707159202</v>
      </c>
    </row>
    <row r="347" spans="1:7">
      <c r="A347">
        <v>345</v>
      </c>
      <c r="B347">
        <v>4189864.79767119</v>
      </c>
      <c r="C347">
        <v>1039908.94014795</v>
      </c>
      <c r="D347">
        <v>772314.957768398</v>
      </c>
      <c r="E347">
        <v>1519397.63782036</v>
      </c>
      <c r="F347">
        <v>332398.456785469</v>
      </c>
      <c r="G347">
        <v>525844.805149015</v>
      </c>
    </row>
    <row r="348" spans="1:7">
      <c r="A348">
        <v>346</v>
      </c>
      <c r="B348">
        <v>4189866.98560468</v>
      </c>
      <c r="C348">
        <v>1039747.47259512</v>
      </c>
      <c r="D348">
        <v>772393.965194822</v>
      </c>
      <c r="E348">
        <v>1519397.63782036</v>
      </c>
      <c r="F348">
        <v>332453.972025719</v>
      </c>
      <c r="G348">
        <v>525873.937968669</v>
      </c>
    </row>
    <row r="349" spans="1:7">
      <c r="A349">
        <v>347</v>
      </c>
      <c r="B349">
        <v>4189858.61406966</v>
      </c>
      <c r="C349">
        <v>1039023.75944398</v>
      </c>
      <c r="D349">
        <v>772602.992577539</v>
      </c>
      <c r="E349">
        <v>1519397.63782036</v>
      </c>
      <c r="F349">
        <v>332819.255439739</v>
      </c>
      <c r="G349">
        <v>526014.968788038</v>
      </c>
    </row>
    <row r="350" spans="1:7">
      <c r="A350">
        <v>348</v>
      </c>
      <c r="B350">
        <v>4189855.92748073</v>
      </c>
      <c r="C350">
        <v>1039157.6570168</v>
      </c>
      <c r="D350">
        <v>772549.735989058</v>
      </c>
      <c r="E350">
        <v>1519397.63782036</v>
      </c>
      <c r="F350">
        <v>332761.07000257</v>
      </c>
      <c r="G350">
        <v>525989.826651945</v>
      </c>
    </row>
    <row r="351" spans="1:7">
      <c r="A351">
        <v>349</v>
      </c>
      <c r="B351">
        <v>4189853.52155242</v>
      </c>
      <c r="C351">
        <v>1038710.37304866</v>
      </c>
      <c r="D351">
        <v>772724.876188848</v>
      </c>
      <c r="E351">
        <v>1519397.63782036</v>
      </c>
      <c r="F351">
        <v>332955.256703409</v>
      </c>
      <c r="G351">
        <v>526065.377791144</v>
      </c>
    </row>
    <row r="352" spans="1:7">
      <c r="A352">
        <v>350</v>
      </c>
      <c r="B352">
        <v>4189853.25344889</v>
      </c>
      <c r="C352">
        <v>1039021.08463408</v>
      </c>
      <c r="D352">
        <v>772635.291971574</v>
      </c>
      <c r="E352">
        <v>1519397.63782036</v>
      </c>
      <c r="F352">
        <v>332800.3949522</v>
      </c>
      <c r="G352">
        <v>525998.844070673</v>
      </c>
    </row>
    <row r="353" spans="1:7">
      <c r="A353">
        <v>351</v>
      </c>
      <c r="B353">
        <v>4189856.11812856</v>
      </c>
      <c r="C353">
        <v>1039314.7853486</v>
      </c>
      <c r="D353">
        <v>772522.710323339</v>
      </c>
      <c r="E353">
        <v>1519397.63782036</v>
      </c>
      <c r="F353">
        <v>332675.982269161</v>
      </c>
      <c r="G353">
        <v>525945.002367105</v>
      </c>
    </row>
    <row r="354" spans="1:7">
      <c r="A354">
        <v>352</v>
      </c>
      <c r="B354">
        <v>4189854.19044389</v>
      </c>
      <c r="C354">
        <v>1038866.30831452</v>
      </c>
      <c r="D354">
        <v>772690.862045291</v>
      </c>
      <c r="E354">
        <v>1519397.63782036</v>
      </c>
      <c r="F354">
        <v>332867.084548238</v>
      </c>
      <c r="G354">
        <v>526032.297715483</v>
      </c>
    </row>
    <row r="355" spans="1:7">
      <c r="A355">
        <v>353</v>
      </c>
      <c r="B355">
        <v>4189856.10922121</v>
      </c>
      <c r="C355">
        <v>1039134.2894256</v>
      </c>
      <c r="D355">
        <v>772573.457644412</v>
      </c>
      <c r="E355">
        <v>1519397.63782036</v>
      </c>
      <c r="F355">
        <v>332763.921512728</v>
      </c>
      <c r="G355">
        <v>525986.802818112</v>
      </c>
    </row>
    <row r="356" spans="1:7">
      <c r="A356">
        <v>354</v>
      </c>
      <c r="B356">
        <v>4189854.84011127</v>
      </c>
      <c r="C356">
        <v>1038817.90064203</v>
      </c>
      <c r="D356">
        <v>772682.445167111</v>
      </c>
      <c r="E356">
        <v>1519397.63782036</v>
      </c>
      <c r="F356">
        <v>332913.740687281</v>
      </c>
      <c r="G356">
        <v>526043.115794482</v>
      </c>
    </row>
    <row r="357" spans="1:7">
      <c r="A357">
        <v>355</v>
      </c>
      <c r="B357">
        <v>4189851.22777576</v>
      </c>
      <c r="C357">
        <v>1038337.46271149</v>
      </c>
      <c r="D357">
        <v>772888.234766571</v>
      </c>
      <c r="E357">
        <v>1519397.63782036</v>
      </c>
      <c r="F357">
        <v>333105.523460527</v>
      </c>
      <c r="G357">
        <v>526122.369016811</v>
      </c>
    </row>
    <row r="358" spans="1:7">
      <c r="A358">
        <v>356</v>
      </c>
      <c r="B358">
        <v>4189853.01523337</v>
      </c>
      <c r="C358">
        <v>1038362.9302542</v>
      </c>
      <c r="D358">
        <v>772882.901382642</v>
      </c>
      <c r="E358">
        <v>1519397.63782036</v>
      </c>
      <c r="F358">
        <v>333094.957673037</v>
      </c>
      <c r="G358">
        <v>526114.588103139</v>
      </c>
    </row>
    <row r="359" spans="1:7">
      <c r="A359">
        <v>357</v>
      </c>
      <c r="B359">
        <v>4189858.90540647</v>
      </c>
      <c r="C359">
        <v>1037679.93834885</v>
      </c>
      <c r="D359">
        <v>773088.00768415</v>
      </c>
      <c r="E359">
        <v>1519397.63782036</v>
      </c>
      <c r="F359">
        <v>333434.663545584</v>
      </c>
      <c r="G359">
        <v>526258.658007532</v>
      </c>
    </row>
    <row r="360" spans="1:7">
      <c r="A360">
        <v>358</v>
      </c>
      <c r="B360">
        <v>4189853.01915895</v>
      </c>
      <c r="C360">
        <v>1038481.8095693</v>
      </c>
      <c r="D360">
        <v>772828.754960807</v>
      </c>
      <c r="E360">
        <v>1519397.63782036</v>
      </c>
      <c r="F360">
        <v>333046.179202708</v>
      </c>
      <c r="G360">
        <v>526098.637605777</v>
      </c>
    </row>
    <row r="361" spans="1:7">
      <c r="A361">
        <v>359</v>
      </c>
      <c r="B361">
        <v>4189850.1939366</v>
      </c>
      <c r="C361">
        <v>1039117.31091667</v>
      </c>
      <c r="D361">
        <v>772622.709064062</v>
      </c>
      <c r="E361">
        <v>1519397.63782036</v>
      </c>
      <c r="F361">
        <v>332743.984850246</v>
      </c>
      <c r="G361">
        <v>525968.551285267</v>
      </c>
    </row>
    <row r="362" spans="1:7">
      <c r="A362">
        <v>360</v>
      </c>
      <c r="B362">
        <v>4189852.44349024</v>
      </c>
      <c r="C362">
        <v>1038996.9407036</v>
      </c>
      <c r="D362">
        <v>772671.892310681</v>
      </c>
      <c r="E362">
        <v>1519397.63782036</v>
      </c>
      <c r="F362">
        <v>332797.771645825</v>
      </c>
      <c r="G362">
        <v>525988.201009776</v>
      </c>
    </row>
    <row r="363" spans="1:7">
      <c r="A363">
        <v>361</v>
      </c>
      <c r="B363">
        <v>4189853.36426186</v>
      </c>
      <c r="C363">
        <v>1039255.98231647</v>
      </c>
      <c r="D363">
        <v>772584.763268218</v>
      </c>
      <c r="E363">
        <v>1519397.63782036</v>
      </c>
      <c r="F363">
        <v>332677.174343782</v>
      </c>
      <c r="G363">
        <v>525937.806513034</v>
      </c>
    </row>
    <row r="364" spans="1:7">
      <c r="A364">
        <v>362</v>
      </c>
      <c r="B364">
        <v>4189852.36636051</v>
      </c>
      <c r="C364">
        <v>1039101.22918149</v>
      </c>
      <c r="D364">
        <v>772629.905936034</v>
      </c>
      <c r="E364">
        <v>1519397.63782036</v>
      </c>
      <c r="F364">
        <v>332752.879035177</v>
      </c>
      <c r="G364">
        <v>525970.714387453</v>
      </c>
    </row>
    <row r="365" spans="1:7">
      <c r="A365">
        <v>363</v>
      </c>
      <c r="B365">
        <v>4189848.43675847</v>
      </c>
      <c r="C365">
        <v>1039004.67001989</v>
      </c>
      <c r="D365">
        <v>772675.142031358</v>
      </c>
      <c r="E365">
        <v>1519397.63782036</v>
      </c>
      <c r="F365">
        <v>332790.913711964</v>
      </c>
      <c r="G365">
        <v>525980.0731749</v>
      </c>
    </row>
    <row r="366" spans="1:7">
      <c r="A366">
        <v>364</v>
      </c>
      <c r="B366">
        <v>4189851.07523418</v>
      </c>
      <c r="C366">
        <v>1039134.53182269</v>
      </c>
      <c r="D366">
        <v>772622.016264546</v>
      </c>
      <c r="E366">
        <v>1519397.63782036</v>
      </c>
      <c r="F366">
        <v>332738.461149243</v>
      </c>
      <c r="G366">
        <v>525958.428177346</v>
      </c>
    </row>
    <row r="367" spans="1:7">
      <c r="A367">
        <v>365</v>
      </c>
      <c r="B367">
        <v>4189846.75588386</v>
      </c>
      <c r="C367">
        <v>1039032.40147036</v>
      </c>
      <c r="D367">
        <v>772667.194541679</v>
      </c>
      <c r="E367">
        <v>1519397.63782036</v>
      </c>
      <c r="F367">
        <v>332780.016112314</v>
      </c>
      <c r="G367">
        <v>525969.505939149</v>
      </c>
    </row>
    <row r="368" spans="1:7">
      <c r="A368">
        <v>366</v>
      </c>
      <c r="B368">
        <v>4189847.96587098</v>
      </c>
      <c r="C368">
        <v>1039088.16763151</v>
      </c>
      <c r="D368">
        <v>772646.732931534</v>
      </c>
      <c r="E368">
        <v>1519397.63782036</v>
      </c>
      <c r="F368">
        <v>332757.346605542</v>
      </c>
      <c r="G368">
        <v>525958.080882029</v>
      </c>
    </row>
    <row r="369" spans="1:7">
      <c r="A369">
        <v>367</v>
      </c>
      <c r="B369">
        <v>4189850.73298056</v>
      </c>
      <c r="C369">
        <v>1038933.13567749</v>
      </c>
      <c r="D369">
        <v>772691.664752554</v>
      </c>
      <c r="E369">
        <v>1519397.63782036</v>
      </c>
      <c r="F369">
        <v>332832.138154984</v>
      </c>
      <c r="G369">
        <v>525996.156575172</v>
      </c>
    </row>
    <row r="370" spans="1:7">
      <c r="A370">
        <v>368</v>
      </c>
      <c r="B370">
        <v>4189845.91907908</v>
      </c>
      <c r="C370">
        <v>1038923.84613702</v>
      </c>
      <c r="D370">
        <v>772707.221824494</v>
      </c>
      <c r="E370">
        <v>1519397.63782036</v>
      </c>
      <c r="F370">
        <v>332828.317350143</v>
      </c>
      <c r="G370">
        <v>525988.895947064</v>
      </c>
    </row>
    <row r="371" spans="1:7">
      <c r="A371">
        <v>369</v>
      </c>
      <c r="B371">
        <v>4189849.83432119</v>
      </c>
      <c r="C371">
        <v>1038543.69545412</v>
      </c>
      <c r="D371">
        <v>772839.179977633</v>
      </c>
      <c r="E371">
        <v>1519397.63782036</v>
      </c>
      <c r="F371">
        <v>333005.172922262</v>
      </c>
      <c r="G371">
        <v>526064.148146813</v>
      </c>
    </row>
    <row r="372" spans="1:7">
      <c r="A372">
        <v>370</v>
      </c>
      <c r="B372">
        <v>4189850.83412484</v>
      </c>
      <c r="C372">
        <v>1038919.85988016</v>
      </c>
      <c r="D372">
        <v>772722.295430117</v>
      </c>
      <c r="E372">
        <v>1519397.63782036</v>
      </c>
      <c r="F372">
        <v>332822.472959784</v>
      </c>
      <c r="G372">
        <v>525988.568034427</v>
      </c>
    </row>
    <row r="373" spans="1:7">
      <c r="A373">
        <v>371</v>
      </c>
      <c r="B373">
        <v>4189850.0524713</v>
      </c>
      <c r="C373">
        <v>1038564.39651099</v>
      </c>
      <c r="D373">
        <v>772889.864259642</v>
      </c>
      <c r="E373">
        <v>1519397.63782036</v>
      </c>
      <c r="F373">
        <v>332953.458821112</v>
      </c>
      <c r="G373">
        <v>526044.695059193</v>
      </c>
    </row>
    <row r="374" spans="1:7">
      <c r="A374">
        <v>372</v>
      </c>
      <c r="B374">
        <v>4189846.42597886</v>
      </c>
      <c r="C374">
        <v>1039321.20610281</v>
      </c>
      <c r="D374">
        <v>772578.358063346</v>
      </c>
      <c r="E374">
        <v>1519397.63782036</v>
      </c>
      <c r="F374">
        <v>332637.469227227</v>
      </c>
      <c r="G374">
        <v>525911.754765115</v>
      </c>
    </row>
    <row r="375" spans="1:7">
      <c r="A375">
        <v>373</v>
      </c>
      <c r="B375">
        <v>4189846.44592662</v>
      </c>
      <c r="C375">
        <v>1039416.34647117</v>
      </c>
      <c r="D375">
        <v>772569.498783959</v>
      </c>
      <c r="E375">
        <v>1519397.63782036</v>
      </c>
      <c r="F375">
        <v>332576.491884254</v>
      </c>
      <c r="G375">
        <v>525886.470966882</v>
      </c>
    </row>
    <row r="376" spans="1:7">
      <c r="A376">
        <v>374</v>
      </c>
      <c r="B376">
        <v>4189847.22083009</v>
      </c>
      <c r="C376">
        <v>1039001.42435326</v>
      </c>
      <c r="D376">
        <v>772676.431418917</v>
      </c>
      <c r="E376">
        <v>1519397.63782036</v>
      </c>
      <c r="F376">
        <v>332794.423905438</v>
      </c>
      <c r="G376">
        <v>525977.303332114</v>
      </c>
    </row>
    <row r="377" spans="1:7">
      <c r="A377">
        <v>375</v>
      </c>
      <c r="B377">
        <v>4189846.30245528</v>
      </c>
      <c r="C377">
        <v>1039469.10820664</v>
      </c>
      <c r="D377">
        <v>772492.315263464</v>
      </c>
      <c r="E377">
        <v>1519397.63782036</v>
      </c>
      <c r="F377">
        <v>332595.564167507</v>
      </c>
      <c r="G377">
        <v>525891.676997309</v>
      </c>
    </row>
    <row r="378" spans="1:7">
      <c r="A378">
        <v>376</v>
      </c>
      <c r="B378">
        <v>4189845.41037075</v>
      </c>
      <c r="C378">
        <v>1039069.56294301</v>
      </c>
      <c r="D378">
        <v>772651.151855114</v>
      </c>
      <c r="E378">
        <v>1519397.63782036</v>
      </c>
      <c r="F378">
        <v>332763.440788307</v>
      </c>
      <c r="G378">
        <v>525963.616963965</v>
      </c>
    </row>
    <row r="379" spans="1:7">
      <c r="A379">
        <v>377</v>
      </c>
      <c r="B379">
        <v>4189844.24902334</v>
      </c>
      <c r="C379">
        <v>1038641.15169636</v>
      </c>
      <c r="D379">
        <v>772756.293310555</v>
      </c>
      <c r="E379">
        <v>1519397.63782036</v>
      </c>
      <c r="F379">
        <v>332993.879437472</v>
      </c>
      <c r="G379">
        <v>526055.286758585</v>
      </c>
    </row>
    <row r="380" spans="1:7">
      <c r="A380">
        <v>378</v>
      </c>
      <c r="B380">
        <v>4189846.55997515</v>
      </c>
      <c r="C380">
        <v>1038671.16641532</v>
      </c>
      <c r="D380">
        <v>772733.015595134</v>
      </c>
      <c r="E380">
        <v>1519397.63782036</v>
      </c>
      <c r="F380">
        <v>332995.296060411</v>
      </c>
      <c r="G380">
        <v>526049.444083927</v>
      </c>
    </row>
    <row r="381" spans="1:7">
      <c r="A381">
        <v>379</v>
      </c>
      <c r="B381">
        <v>4189847.19535979</v>
      </c>
      <c r="C381">
        <v>1038152.56683192</v>
      </c>
      <c r="D381">
        <v>772886.070313754</v>
      </c>
      <c r="E381">
        <v>1519397.63782036</v>
      </c>
      <c r="F381">
        <v>333249.711863752</v>
      </c>
      <c r="G381">
        <v>526161.208530003</v>
      </c>
    </row>
    <row r="382" spans="1:7">
      <c r="A382">
        <v>380</v>
      </c>
      <c r="B382">
        <v>4189845.42952508</v>
      </c>
      <c r="C382">
        <v>1038970.87304519</v>
      </c>
      <c r="D382">
        <v>772658.708821061</v>
      </c>
      <c r="E382">
        <v>1519397.63782036</v>
      </c>
      <c r="F382">
        <v>332832.158607114</v>
      </c>
      <c r="G382">
        <v>525986.051231365</v>
      </c>
    </row>
    <row r="383" spans="1:7">
      <c r="A383">
        <v>381</v>
      </c>
      <c r="B383">
        <v>4189846.56322759</v>
      </c>
      <c r="C383">
        <v>1038865.54439557</v>
      </c>
      <c r="D383">
        <v>772652.327658055</v>
      </c>
      <c r="E383">
        <v>1519397.63782036</v>
      </c>
      <c r="F383">
        <v>332909.354870328</v>
      </c>
      <c r="G383">
        <v>526021.698483281</v>
      </c>
    </row>
    <row r="384" spans="1:7">
      <c r="A384">
        <v>382</v>
      </c>
      <c r="B384">
        <v>4189844.25988842</v>
      </c>
      <c r="C384">
        <v>1038925.96864417</v>
      </c>
      <c r="D384">
        <v>772648.973961863</v>
      </c>
      <c r="E384">
        <v>1519397.63782036</v>
      </c>
      <c r="F384">
        <v>332866.306154768</v>
      </c>
      <c r="G384">
        <v>526005.373307261</v>
      </c>
    </row>
    <row r="385" spans="1:7">
      <c r="A385">
        <v>383</v>
      </c>
      <c r="B385">
        <v>4189844.01444328</v>
      </c>
      <c r="C385">
        <v>1039059.59882701</v>
      </c>
      <c r="D385">
        <v>772606.676243749</v>
      </c>
      <c r="E385">
        <v>1519397.63782036</v>
      </c>
      <c r="F385">
        <v>332807.708868925</v>
      </c>
      <c r="G385">
        <v>525972.392683241</v>
      </c>
    </row>
    <row r="386" spans="1:7">
      <c r="A386">
        <v>384</v>
      </c>
      <c r="B386">
        <v>4189844.05012655</v>
      </c>
      <c r="C386">
        <v>1039447.83984805</v>
      </c>
      <c r="D386">
        <v>772476.066715888</v>
      </c>
      <c r="E386">
        <v>1519397.63782036</v>
      </c>
      <c r="F386">
        <v>332627.236374314</v>
      </c>
      <c r="G386">
        <v>525895.26936794</v>
      </c>
    </row>
    <row r="387" spans="1:7">
      <c r="A387">
        <v>385</v>
      </c>
      <c r="B387">
        <v>4189845.47429051</v>
      </c>
      <c r="C387">
        <v>1038918.73952333</v>
      </c>
      <c r="D387">
        <v>772661.65103471</v>
      </c>
      <c r="E387">
        <v>1519397.63782036</v>
      </c>
      <c r="F387">
        <v>332871.729403076</v>
      </c>
      <c r="G387">
        <v>525995.716509037</v>
      </c>
    </row>
    <row r="388" spans="1:7">
      <c r="A388">
        <v>386</v>
      </c>
      <c r="B388">
        <v>4189844.97669919</v>
      </c>
      <c r="C388">
        <v>1038987.56650425</v>
      </c>
      <c r="D388">
        <v>772635.775350416</v>
      </c>
      <c r="E388">
        <v>1519397.63782036</v>
      </c>
      <c r="F388">
        <v>332839.258296116</v>
      </c>
      <c r="G388">
        <v>525984.738728054</v>
      </c>
    </row>
    <row r="389" spans="1:7">
      <c r="A389">
        <v>387</v>
      </c>
      <c r="B389">
        <v>4189848.79155726</v>
      </c>
      <c r="C389">
        <v>1038821.8645205</v>
      </c>
      <c r="D389">
        <v>772696.872669005</v>
      </c>
      <c r="E389">
        <v>1519397.63782036</v>
      </c>
      <c r="F389">
        <v>332920.732628837</v>
      </c>
      <c r="G389">
        <v>526011.683918558</v>
      </c>
    </row>
    <row r="390" spans="1:7">
      <c r="A390">
        <v>388</v>
      </c>
      <c r="B390">
        <v>4189843.74384578</v>
      </c>
      <c r="C390">
        <v>1039072.00259776</v>
      </c>
      <c r="D390">
        <v>772598.499134344</v>
      </c>
      <c r="E390">
        <v>1519397.63782036</v>
      </c>
      <c r="F390">
        <v>332801.893882954</v>
      </c>
      <c r="G390">
        <v>525973.710410355</v>
      </c>
    </row>
    <row r="391" spans="1:7">
      <c r="A391">
        <v>389</v>
      </c>
      <c r="B391">
        <v>4189850.53478</v>
      </c>
      <c r="C391">
        <v>1039347.06401456</v>
      </c>
      <c r="D391">
        <v>772477.065630117</v>
      </c>
      <c r="E391">
        <v>1519397.63782036</v>
      </c>
      <c r="F391">
        <v>332696.59219664</v>
      </c>
      <c r="G391">
        <v>525932.175118326</v>
      </c>
    </row>
    <row r="392" spans="1:7">
      <c r="A392">
        <v>390</v>
      </c>
      <c r="B392">
        <v>4189844.52773957</v>
      </c>
      <c r="C392">
        <v>1038882.05055148</v>
      </c>
      <c r="D392">
        <v>772654.817653924</v>
      </c>
      <c r="E392">
        <v>1519397.63782036</v>
      </c>
      <c r="F392">
        <v>332896.697059752</v>
      </c>
      <c r="G392">
        <v>526013.324654053</v>
      </c>
    </row>
    <row r="393" spans="1:7">
      <c r="A393">
        <v>391</v>
      </c>
      <c r="B393">
        <v>4189844.59748723</v>
      </c>
      <c r="C393">
        <v>1039672.16423445</v>
      </c>
      <c r="D393">
        <v>772401.376534165</v>
      </c>
      <c r="E393">
        <v>1519397.63782036</v>
      </c>
      <c r="F393">
        <v>332509.150723932</v>
      </c>
      <c r="G393">
        <v>525864.268174321</v>
      </c>
    </row>
    <row r="394" spans="1:7">
      <c r="A394">
        <v>392</v>
      </c>
      <c r="B394">
        <v>4189843.36168315</v>
      </c>
      <c r="C394">
        <v>1038606.15609948</v>
      </c>
      <c r="D394">
        <v>772784.763590737</v>
      </c>
      <c r="E394">
        <v>1519397.63782036</v>
      </c>
      <c r="F394">
        <v>332997.474192843</v>
      </c>
      <c r="G394">
        <v>526057.329979727</v>
      </c>
    </row>
    <row r="395" spans="1:7">
      <c r="A395">
        <v>393</v>
      </c>
      <c r="B395">
        <v>4189843.60990812</v>
      </c>
      <c r="C395">
        <v>1039122.46009221</v>
      </c>
      <c r="D395">
        <v>772627.834123248</v>
      </c>
      <c r="E395">
        <v>1519397.63782036</v>
      </c>
      <c r="F395">
        <v>332744.876121152</v>
      </c>
      <c r="G395">
        <v>525950.801751154</v>
      </c>
    </row>
    <row r="396" spans="1:7">
      <c r="A396">
        <v>394</v>
      </c>
      <c r="B396">
        <v>4189844.2424212</v>
      </c>
      <c r="C396">
        <v>1038699.7694281</v>
      </c>
      <c r="D396">
        <v>772747.367571188</v>
      </c>
      <c r="E396">
        <v>1519397.63782036</v>
      </c>
      <c r="F396">
        <v>332956.831999595</v>
      </c>
      <c r="G396">
        <v>526042.635601964</v>
      </c>
    </row>
    <row r="397" spans="1:7">
      <c r="A397">
        <v>395</v>
      </c>
      <c r="B397">
        <v>4189845.87212822</v>
      </c>
      <c r="C397">
        <v>1038227.61530022</v>
      </c>
      <c r="D397">
        <v>772935.10326736</v>
      </c>
      <c r="E397">
        <v>1519397.63782036</v>
      </c>
      <c r="F397">
        <v>333156.30995549</v>
      </c>
      <c r="G397">
        <v>526129.20578479</v>
      </c>
    </row>
    <row r="398" spans="1:7">
      <c r="A398">
        <v>396</v>
      </c>
      <c r="B398">
        <v>4189844.18184314</v>
      </c>
      <c r="C398">
        <v>1038372.81133151</v>
      </c>
      <c r="D398">
        <v>772859.706583117</v>
      </c>
      <c r="E398">
        <v>1519397.63782036</v>
      </c>
      <c r="F398">
        <v>333110.130504873</v>
      </c>
      <c r="G398">
        <v>526103.895603283</v>
      </c>
    </row>
    <row r="399" spans="1:7">
      <c r="A399">
        <v>397</v>
      </c>
      <c r="B399">
        <v>4189845.30708461</v>
      </c>
      <c r="C399">
        <v>1038534.95794486</v>
      </c>
      <c r="D399">
        <v>772824.255469764</v>
      </c>
      <c r="E399">
        <v>1519397.63782036</v>
      </c>
      <c r="F399">
        <v>333020.391839876</v>
      </c>
      <c r="G399">
        <v>526068.064009749</v>
      </c>
    </row>
    <row r="400" spans="1:7">
      <c r="A400">
        <v>398</v>
      </c>
      <c r="B400">
        <v>4189843.57407121</v>
      </c>
      <c r="C400">
        <v>1038748.57030474</v>
      </c>
      <c r="D400">
        <v>772754.22698097</v>
      </c>
      <c r="E400">
        <v>1519397.63782036</v>
      </c>
      <c r="F400">
        <v>332918.384030824</v>
      </c>
      <c r="G400">
        <v>526024.754934322</v>
      </c>
    </row>
    <row r="401" spans="1:7">
      <c r="A401">
        <v>399</v>
      </c>
      <c r="B401">
        <v>4189844.84220446</v>
      </c>
      <c r="C401">
        <v>1038519.04476734</v>
      </c>
      <c r="D401">
        <v>772821.333794856</v>
      </c>
      <c r="E401">
        <v>1519397.63782036</v>
      </c>
      <c r="F401">
        <v>333033.834386002</v>
      </c>
      <c r="G401">
        <v>526072.991435909</v>
      </c>
    </row>
    <row r="402" spans="1:7">
      <c r="A402">
        <v>400</v>
      </c>
      <c r="B402">
        <v>4189845.1849911</v>
      </c>
      <c r="C402">
        <v>1038604.89512835</v>
      </c>
      <c r="D402">
        <v>772795.222734435</v>
      </c>
      <c r="E402">
        <v>1519397.63782036</v>
      </c>
      <c r="F402">
        <v>332991.471766221</v>
      </c>
      <c r="G402">
        <v>526055.957541737</v>
      </c>
    </row>
    <row r="403" spans="1:7">
      <c r="A403">
        <v>401</v>
      </c>
      <c r="B403">
        <v>4189844.18414018</v>
      </c>
      <c r="C403">
        <v>1038671.41821529</v>
      </c>
      <c r="D403">
        <v>772763.401976544</v>
      </c>
      <c r="E403">
        <v>1519397.63782036</v>
      </c>
      <c r="F403">
        <v>332967.714443857</v>
      </c>
      <c r="G403">
        <v>526044.011684139</v>
      </c>
    </row>
    <row r="404" spans="1:7">
      <c r="A404">
        <v>402</v>
      </c>
      <c r="B404">
        <v>4189843.04968017</v>
      </c>
      <c r="C404">
        <v>1038633.97660915</v>
      </c>
      <c r="D404">
        <v>772770.657060686</v>
      </c>
      <c r="E404">
        <v>1519397.63782036</v>
      </c>
      <c r="F404">
        <v>332988.037450661</v>
      </c>
      <c r="G404">
        <v>526052.740739314</v>
      </c>
    </row>
    <row r="405" spans="1:7">
      <c r="A405">
        <v>403</v>
      </c>
      <c r="B405">
        <v>4189844.084122</v>
      </c>
      <c r="C405">
        <v>1038524.45057255</v>
      </c>
      <c r="D405">
        <v>772804.157389183</v>
      </c>
      <c r="E405">
        <v>1519397.63782036</v>
      </c>
      <c r="F405">
        <v>333042.831028758</v>
      </c>
      <c r="G405">
        <v>526075.007311147</v>
      </c>
    </row>
    <row r="406" spans="1:7">
      <c r="A406">
        <v>404</v>
      </c>
      <c r="B406">
        <v>4189842.56644478</v>
      </c>
      <c r="C406">
        <v>1038723.43567516</v>
      </c>
      <c r="D406">
        <v>772744.284485615</v>
      </c>
      <c r="E406">
        <v>1519397.63782036</v>
      </c>
      <c r="F406">
        <v>332943.1832727</v>
      </c>
      <c r="G406">
        <v>526034.025190952</v>
      </c>
    </row>
    <row r="407" spans="1:7">
      <c r="A407">
        <v>405</v>
      </c>
      <c r="B407">
        <v>4189842.8171258</v>
      </c>
      <c r="C407">
        <v>1038627.61400124</v>
      </c>
      <c r="D407">
        <v>772777.444445335</v>
      </c>
      <c r="E407">
        <v>1519397.63782036</v>
      </c>
      <c r="F407">
        <v>332987.922577657</v>
      </c>
      <c r="G407">
        <v>526052.198281215</v>
      </c>
    </row>
    <row r="408" spans="1:7">
      <c r="A408">
        <v>406</v>
      </c>
      <c r="B408">
        <v>4189841.80862988</v>
      </c>
      <c r="C408">
        <v>1038491.14586893</v>
      </c>
      <c r="D408">
        <v>772802.566554278</v>
      </c>
      <c r="E408">
        <v>1519397.63782036</v>
      </c>
      <c r="F408">
        <v>333064.500149908</v>
      </c>
      <c r="G408">
        <v>526085.958236406</v>
      </c>
    </row>
    <row r="409" spans="1:7">
      <c r="A409">
        <v>407</v>
      </c>
      <c r="B409">
        <v>4189841.99704336</v>
      </c>
      <c r="C409">
        <v>1038442.81693647</v>
      </c>
      <c r="D409">
        <v>772808.47197332</v>
      </c>
      <c r="E409">
        <v>1519397.63782036</v>
      </c>
      <c r="F409">
        <v>333095.654335788</v>
      </c>
      <c r="G409">
        <v>526097.415977421</v>
      </c>
    </row>
    <row r="410" spans="1:7">
      <c r="A410">
        <v>408</v>
      </c>
      <c r="B410">
        <v>4189843.58174229</v>
      </c>
      <c r="C410">
        <v>1038328.22818569</v>
      </c>
      <c r="D410">
        <v>772846.712773389</v>
      </c>
      <c r="E410">
        <v>1519397.63782036</v>
      </c>
      <c r="F410">
        <v>333152.845707446</v>
      </c>
      <c r="G410">
        <v>526118.157255405</v>
      </c>
    </row>
    <row r="411" spans="1:7">
      <c r="A411">
        <v>409</v>
      </c>
      <c r="B411">
        <v>4189841.84767462</v>
      </c>
      <c r="C411">
        <v>1038520.94349115</v>
      </c>
      <c r="D411">
        <v>772799.96135352</v>
      </c>
      <c r="E411">
        <v>1519397.63782036</v>
      </c>
      <c r="F411">
        <v>333045.661287216</v>
      </c>
      <c r="G411">
        <v>526077.64372238</v>
      </c>
    </row>
    <row r="412" spans="1:7">
      <c r="A412">
        <v>410</v>
      </c>
      <c r="B412">
        <v>4189842.06002055</v>
      </c>
      <c r="C412">
        <v>1038497.41727288</v>
      </c>
      <c r="D412">
        <v>772812.32048297</v>
      </c>
      <c r="E412">
        <v>1519397.63782036</v>
      </c>
      <c r="F412">
        <v>333055.592644897</v>
      </c>
      <c r="G412">
        <v>526079.091799443</v>
      </c>
    </row>
    <row r="413" spans="1:7">
      <c r="A413">
        <v>411</v>
      </c>
      <c r="B413">
        <v>4189841.50108755</v>
      </c>
      <c r="C413">
        <v>1038455.34206514</v>
      </c>
      <c r="D413">
        <v>772812.887574218</v>
      </c>
      <c r="E413">
        <v>1519397.63782036</v>
      </c>
      <c r="F413">
        <v>333080.998531939</v>
      </c>
      <c r="G413">
        <v>526094.635095902</v>
      </c>
    </row>
    <row r="414" spans="1:7">
      <c r="A414">
        <v>412</v>
      </c>
      <c r="B414">
        <v>4189841.91040838</v>
      </c>
      <c r="C414">
        <v>1038846.89604855</v>
      </c>
      <c r="D414">
        <v>772665.306078394</v>
      </c>
      <c r="E414">
        <v>1519397.63782036</v>
      </c>
      <c r="F414">
        <v>332906.896192712</v>
      </c>
      <c r="G414">
        <v>526025.174268374</v>
      </c>
    </row>
    <row r="415" spans="1:7">
      <c r="A415">
        <v>413</v>
      </c>
      <c r="B415">
        <v>4189842.37922899</v>
      </c>
      <c r="C415">
        <v>1038457.95493903</v>
      </c>
      <c r="D415">
        <v>772813.040185451</v>
      </c>
      <c r="E415">
        <v>1519397.63782036</v>
      </c>
      <c r="F415">
        <v>333078.768913109</v>
      </c>
      <c r="G415">
        <v>526094.977371043</v>
      </c>
    </row>
    <row r="416" spans="1:7">
      <c r="A416">
        <v>414</v>
      </c>
      <c r="B416">
        <v>4189840.30511898</v>
      </c>
      <c r="C416">
        <v>1038314.67043059</v>
      </c>
      <c r="D416">
        <v>772869.766012625</v>
      </c>
      <c r="E416">
        <v>1519397.63782036</v>
      </c>
      <c r="F416">
        <v>333137.557824465</v>
      </c>
      <c r="G416">
        <v>526120.673030937</v>
      </c>
    </row>
    <row r="417" spans="1:7">
      <c r="A417">
        <v>415</v>
      </c>
      <c r="B417">
        <v>4189841.43191029</v>
      </c>
      <c r="C417">
        <v>1038125.74605446</v>
      </c>
      <c r="D417">
        <v>772936.05429925</v>
      </c>
      <c r="E417">
        <v>1519397.63782036</v>
      </c>
      <c r="F417">
        <v>333226.883845593</v>
      </c>
      <c r="G417">
        <v>526155.109890627</v>
      </c>
    </row>
    <row r="418" spans="1:7">
      <c r="A418">
        <v>416</v>
      </c>
      <c r="B418">
        <v>4189838.36869164</v>
      </c>
      <c r="C418">
        <v>1038460.4447367</v>
      </c>
      <c r="D418">
        <v>772825.121881893</v>
      </c>
      <c r="E418">
        <v>1519397.63782036</v>
      </c>
      <c r="F418">
        <v>333062.427731112</v>
      </c>
      <c r="G418">
        <v>526092.736521571</v>
      </c>
    </row>
    <row r="419" spans="1:7">
      <c r="A419">
        <v>417</v>
      </c>
      <c r="B419">
        <v>4189839.48749257</v>
      </c>
      <c r="C419">
        <v>1038315.08769577</v>
      </c>
      <c r="D419">
        <v>772870.933327047</v>
      </c>
      <c r="E419">
        <v>1519397.63782036</v>
      </c>
      <c r="F419">
        <v>333133.341567411</v>
      </c>
      <c r="G419">
        <v>526122.487081988</v>
      </c>
    </row>
    <row r="420" spans="1:7">
      <c r="A420">
        <v>418</v>
      </c>
      <c r="B420">
        <v>4189838.8368901</v>
      </c>
      <c r="C420">
        <v>1038469.53506174</v>
      </c>
      <c r="D420">
        <v>772826.152375387</v>
      </c>
      <c r="E420">
        <v>1519397.63782036</v>
      </c>
      <c r="F420">
        <v>333055.936165141</v>
      </c>
      <c r="G420">
        <v>526089.575467468</v>
      </c>
    </row>
    <row r="421" spans="1:7">
      <c r="A421">
        <v>419</v>
      </c>
      <c r="B421">
        <v>4189839.29188452</v>
      </c>
      <c r="C421">
        <v>1038246.49086525</v>
      </c>
      <c r="D421">
        <v>772898.510762901</v>
      </c>
      <c r="E421">
        <v>1519397.63782036</v>
      </c>
      <c r="F421">
        <v>333160.82366848</v>
      </c>
      <c r="G421">
        <v>526135.82876753</v>
      </c>
    </row>
    <row r="422" spans="1:7">
      <c r="A422">
        <v>420</v>
      </c>
      <c r="B422">
        <v>4189837.68663399</v>
      </c>
      <c r="C422">
        <v>1038802.2579725</v>
      </c>
      <c r="D422">
        <v>772683.737374471</v>
      </c>
      <c r="E422">
        <v>1519397.63782036</v>
      </c>
      <c r="F422">
        <v>332921.212272753</v>
      </c>
      <c r="G422">
        <v>526032.841193912</v>
      </c>
    </row>
    <row r="423" spans="1:7">
      <c r="A423">
        <v>421</v>
      </c>
      <c r="B423">
        <v>4189838.00407636</v>
      </c>
      <c r="C423">
        <v>1038746.55888291</v>
      </c>
      <c r="D423">
        <v>772707.306191573</v>
      </c>
      <c r="E423">
        <v>1519397.63782036</v>
      </c>
      <c r="F423">
        <v>332944.710401314</v>
      </c>
      <c r="G423">
        <v>526041.790780204</v>
      </c>
    </row>
    <row r="424" spans="1:7">
      <c r="A424">
        <v>422</v>
      </c>
      <c r="B424">
        <v>4189838.15171835</v>
      </c>
      <c r="C424">
        <v>1039144.66243081</v>
      </c>
      <c r="D424">
        <v>772575.929170189</v>
      </c>
      <c r="E424">
        <v>1519397.63782036</v>
      </c>
      <c r="F424">
        <v>332753.058836874</v>
      </c>
      <c r="G424">
        <v>525966.863460116</v>
      </c>
    </row>
    <row r="425" spans="1:7">
      <c r="A425">
        <v>423</v>
      </c>
      <c r="B425">
        <v>4189838.28084891</v>
      </c>
      <c r="C425">
        <v>1038704.37087646</v>
      </c>
      <c r="D425">
        <v>772707.963081932</v>
      </c>
      <c r="E425">
        <v>1519397.63782036</v>
      </c>
      <c r="F425">
        <v>332973.795171943</v>
      </c>
      <c r="G425">
        <v>526054.513898217</v>
      </c>
    </row>
    <row r="426" spans="1:7">
      <c r="A426">
        <v>424</v>
      </c>
      <c r="B426">
        <v>4189837.49892393</v>
      </c>
      <c r="C426">
        <v>1038719.07092674</v>
      </c>
      <c r="D426">
        <v>772711.70880928</v>
      </c>
      <c r="E426">
        <v>1519397.63782036</v>
      </c>
      <c r="F426">
        <v>332959.903746255</v>
      </c>
      <c r="G426">
        <v>526049.177621296</v>
      </c>
    </row>
    <row r="427" spans="1:7">
      <c r="A427">
        <v>425</v>
      </c>
      <c r="B427">
        <v>4189837.77999495</v>
      </c>
      <c r="C427">
        <v>1038619.72127174</v>
      </c>
      <c r="D427">
        <v>772748.179064809</v>
      </c>
      <c r="E427">
        <v>1519397.63782036</v>
      </c>
      <c r="F427">
        <v>333003.738078384</v>
      </c>
      <c r="G427">
        <v>526068.503759665</v>
      </c>
    </row>
    <row r="428" spans="1:7">
      <c r="A428">
        <v>426</v>
      </c>
      <c r="B428">
        <v>4189837.4574952</v>
      </c>
      <c r="C428">
        <v>1039075.92004849</v>
      </c>
      <c r="D428">
        <v>772600.972999842</v>
      </c>
      <c r="E428">
        <v>1519397.63782036</v>
      </c>
      <c r="F428">
        <v>332784.819989544</v>
      </c>
      <c r="G428">
        <v>525978.106636961</v>
      </c>
    </row>
    <row r="429" spans="1:7">
      <c r="A429">
        <v>427</v>
      </c>
      <c r="B429">
        <v>4189837.40724199</v>
      </c>
      <c r="C429">
        <v>1039073.33977492</v>
      </c>
      <c r="D429">
        <v>772598.942363696</v>
      </c>
      <c r="E429">
        <v>1519397.63782036</v>
      </c>
      <c r="F429">
        <v>332788.301491192</v>
      </c>
      <c r="G429">
        <v>525979.185791825</v>
      </c>
    </row>
    <row r="430" spans="1:7">
      <c r="A430">
        <v>428</v>
      </c>
      <c r="B430">
        <v>4189838.03382941</v>
      </c>
      <c r="C430">
        <v>1039141.76608847</v>
      </c>
      <c r="D430">
        <v>772568.287764138</v>
      </c>
      <c r="E430">
        <v>1519397.63782036</v>
      </c>
      <c r="F430">
        <v>332761.908296481</v>
      </c>
      <c r="G430">
        <v>525968.433859972</v>
      </c>
    </row>
    <row r="431" spans="1:7">
      <c r="A431">
        <v>429</v>
      </c>
      <c r="B431">
        <v>4189838.55972049</v>
      </c>
      <c r="C431">
        <v>1039098.40161068</v>
      </c>
      <c r="D431">
        <v>772591.382202855</v>
      </c>
      <c r="E431">
        <v>1519397.63782036</v>
      </c>
      <c r="F431">
        <v>332777.217499198</v>
      </c>
      <c r="G431">
        <v>525973.920587403</v>
      </c>
    </row>
    <row r="432" spans="1:7">
      <c r="A432">
        <v>430</v>
      </c>
      <c r="B432">
        <v>4189836.96068206</v>
      </c>
      <c r="C432">
        <v>1039157.96601349</v>
      </c>
      <c r="D432">
        <v>772559.410328805</v>
      </c>
      <c r="E432">
        <v>1519397.63782036</v>
      </c>
      <c r="F432">
        <v>332758.247417593</v>
      </c>
      <c r="G432">
        <v>525963.699101809</v>
      </c>
    </row>
    <row r="433" spans="1:7">
      <c r="A433">
        <v>431</v>
      </c>
      <c r="B433">
        <v>4189837.05018426</v>
      </c>
      <c r="C433">
        <v>1039012.76336782</v>
      </c>
      <c r="D433">
        <v>772603.464955271</v>
      </c>
      <c r="E433">
        <v>1519397.63782036</v>
      </c>
      <c r="F433">
        <v>332829.719221546</v>
      </c>
      <c r="G433">
        <v>525993.464819268</v>
      </c>
    </row>
    <row r="434" spans="1:7">
      <c r="A434">
        <v>432</v>
      </c>
      <c r="B434">
        <v>4189837.18102073</v>
      </c>
      <c r="C434">
        <v>1039377.95571871</v>
      </c>
      <c r="D434">
        <v>772502.834767486</v>
      </c>
      <c r="E434">
        <v>1519397.63782036</v>
      </c>
      <c r="F434">
        <v>332643.731191614</v>
      </c>
      <c r="G434">
        <v>525915.021522564</v>
      </c>
    </row>
    <row r="435" spans="1:7">
      <c r="A435">
        <v>433</v>
      </c>
      <c r="B435">
        <v>4189837.01139691</v>
      </c>
      <c r="C435">
        <v>1039064.47085573</v>
      </c>
      <c r="D435">
        <v>772599.65579191</v>
      </c>
      <c r="E435">
        <v>1519397.63782036</v>
      </c>
      <c r="F435">
        <v>332797.331838573</v>
      </c>
      <c r="G435">
        <v>525977.915090339</v>
      </c>
    </row>
    <row r="436" spans="1:7">
      <c r="A436">
        <v>434</v>
      </c>
      <c r="B436">
        <v>4189837.12345347</v>
      </c>
      <c r="C436">
        <v>1039557.47581931</v>
      </c>
      <c r="D436">
        <v>772416.935457992</v>
      </c>
      <c r="E436">
        <v>1519397.63782036</v>
      </c>
      <c r="F436">
        <v>332576.160251534</v>
      </c>
      <c r="G436">
        <v>525888.914104278</v>
      </c>
    </row>
    <row r="437" spans="1:7">
      <c r="A437">
        <v>435</v>
      </c>
      <c r="B437">
        <v>4189837.17441301</v>
      </c>
      <c r="C437">
        <v>1039205.76835217</v>
      </c>
      <c r="D437">
        <v>772553.697999799</v>
      </c>
      <c r="E437">
        <v>1519397.63782036</v>
      </c>
      <c r="F437">
        <v>332727.444030614</v>
      </c>
      <c r="G437">
        <v>525952.626210068</v>
      </c>
    </row>
    <row r="438" spans="1:7">
      <c r="A438">
        <v>436</v>
      </c>
      <c r="B438">
        <v>4189837.12588142</v>
      </c>
      <c r="C438">
        <v>1039318.59201278</v>
      </c>
      <c r="D438">
        <v>772503.616258545</v>
      </c>
      <c r="E438">
        <v>1519397.63782036</v>
      </c>
      <c r="F438">
        <v>332682.179468472</v>
      </c>
      <c r="G438">
        <v>525935.100321261</v>
      </c>
    </row>
    <row r="439" spans="1:7">
      <c r="A439">
        <v>437</v>
      </c>
      <c r="B439">
        <v>4189837.57999203</v>
      </c>
      <c r="C439">
        <v>1039122.35153383</v>
      </c>
      <c r="D439">
        <v>772564.149031064</v>
      </c>
      <c r="E439">
        <v>1519397.63782036</v>
      </c>
      <c r="F439">
        <v>332780.216798181</v>
      </c>
      <c r="G439">
        <v>525973.224808604</v>
      </c>
    </row>
    <row r="440" spans="1:7">
      <c r="A440">
        <v>438</v>
      </c>
      <c r="B440">
        <v>4189837.12084102</v>
      </c>
      <c r="C440">
        <v>1039041.20798883</v>
      </c>
      <c r="D440">
        <v>772605.991500598</v>
      </c>
      <c r="E440">
        <v>1519397.63782036</v>
      </c>
      <c r="F440">
        <v>332811.07838099</v>
      </c>
      <c r="G440">
        <v>525981.205150247</v>
      </c>
    </row>
    <row r="441" spans="1:7">
      <c r="A441">
        <v>439</v>
      </c>
      <c r="B441">
        <v>4189836.94197071</v>
      </c>
      <c r="C441">
        <v>1039157.63002692</v>
      </c>
      <c r="D441">
        <v>772563.230425726</v>
      </c>
      <c r="E441">
        <v>1519397.63782036</v>
      </c>
      <c r="F441">
        <v>332756.519838959</v>
      </c>
      <c r="G441">
        <v>525961.923858747</v>
      </c>
    </row>
    <row r="442" spans="1:7">
      <c r="A442">
        <v>440</v>
      </c>
      <c r="B442">
        <v>4189837.51027437</v>
      </c>
      <c r="C442">
        <v>1039470.2562695</v>
      </c>
      <c r="D442">
        <v>772452.315720683</v>
      </c>
      <c r="E442">
        <v>1519397.63782036</v>
      </c>
      <c r="F442">
        <v>332616.913072957</v>
      </c>
      <c r="G442">
        <v>525900.387390871</v>
      </c>
    </row>
    <row r="443" spans="1:7">
      <c r="A443">
        <v>441</v>
      </c>
      <c r="B443">
        <v>4189837.25800484</v>
      </c>
      <c r="C443">
        <v>1039141.3745736</v>
      </c>
      <c r="D443">
        <v>772566.405966934</v>
      </c>
      <c r="E443">
        <v>1519397.63782036</v>
      </c>
      <c r="F443">
        <v>332766.197700523</v>
      </c>
      <c r="G443">
        <v>525965.641943421</v>
      </c>
    </row>
    <row r="444" spans="1:7">
      <c r="A444">
        <v>442</v>
      </c>
      <c r="B444">
        <v>4189838.18793465</v>
      </c>
      <c r="C444">
        <v>1039271.69371006</v>
      </c>
      <c r="D444">
        <v>772523.502666799</v>
      </c>
      <c r="E444">
        <v>1519397.63782036</v>
      </c>
      <c r="F444">
        <v>332707.226048362</v>
      </c>
      <c r="G444">
        <v>525938.127689079</v>
      </c>
    </row>
    <row r="445" spans="1:7">
      <c r="A445">
        <v>443</v>
      </c>
      <c r="B445">
        <v>4189837.28475753</v>
      </c>
      <c r="C445">
        <v>1039230.13920933</v>
      </c>
      <c r="D445">
        <v>772535.924054906</v>
      </c>
      <c r="E445">
        <v>1519397.63782036</v>
      </c>
      <c r="F445">
        <v>332725.898116751</v>
      </c>
      <c r="G445">
        <v>525947.685556192</v>
      </c>
    </row>
    <row r="446" spans="1:7">
      <c r="A446">
        <v>444</v>
      </c>
      <c r="B446">
        <v>4189837.41927702</v>
      </c>
      <c r="C446">
        <v>1038962.62518361</v>
      </c>
      <c r="D446">
        <v>772627.977970568</v>
      </c>
      <c r="E446">
        <v>1519397.63782036</v>
      </c>
      <c r="F446">
        <v>332845.610628854</v>
      </c>
      <c r="G446">
        <v>526003.567673626</v>
      </c>
    </row>
    <row r="447" spans="1:7">
      <c r="A447">
        <v>445</v>
      </c>
      <c r="B447">
        <v>4189837.38500155</v>
      </c>
      <c r="C447">
        <v>1038929.15894808</v>
      </c>
      <c r="D447">
        <v>772644.672611795</v>
      </c>
      <c r="E447">
        <v>1519397.63782036</v>
      </c>
      <c r="F447">
        <v>332861.501266902</v>
      </c>
      <c r="G447">
        <v>526004.414354407</v>
      </c>
    </row>
    <row r="448" spans="1:7">
      <c r="A448">
        <v>446</v>
      </c>
      <c r="B448">
        <v>4189836.5474943</v>
      </c>
      <c r="C448">
        <v>1039159.17579162</v>
      </c>
      <c r="D448">
        <v>772590.036620882</v>
      </c>
      <c r="E448">
        <v>1519397.63782036</v>
      </c>
      <c r="F448">
        <v>332733.448183564</v>
      </c>
      <c r="G448">
        <v>525956.249077878</v>
      </c>
    </row>
    <row r="449" spans="1:7">
      <c r="A449">
        <v>447</v>
      </c>
      <c r="B449">
        <v>4189836.92699456</v>
      </c>
      <c r="C449">
        <v>1039162.18512768</v>
      </c>
      <c r="D449">
        <v>772580.748768243</v>
      </c>
      <c r="E449">
        <v>1519397.63782036</v>
      </c>
      <c r="F449">
        <v>332737.702737197</v>
      </c>
      <c r="G449">
        <v>525958.652541085</v>
      </c>
    </row>
    <row r="450" spans="1:7">
      <c r="A450">
        <v>448</v>
      </c>
      <c r="B450">
        <v>4189836.54009636</v>
      </c>
      <c r="C450">
        <v>1039027.95579197</v>
      </c>
      <c r="D450">
        <v>772627.377086468</v>
      </c>
      <c r="E450">
        <v>1519397.63782036</v>
      </c>
      <c r="F450">
        <v>332799.873897845</v>
      </c>
      <c r="G450">
        <v>525983.695499711</v>
      </c>
    </row>
    <row r="451" spans="1:7">
      <c r="A451">
        <v>449</v>
      </c>
      <c r="B451">
        <v>4189837.14333452</v>
      </c>
      <c r="C451">
        <v>1038957.04430926</v>
      </c>
      <c r="D451">
        <v>772652.302740292</v>
      </c>
      <c r="E451">
        <v>1519397.63782036</v>
      </c>
      <c r="F451">
        <v>332832.450497387</v>
      </c>
      <c r="G451">
        <v>525997.707967226</v>
      </c>
    </row>
    <row r="452" spans="1:7">
      <c r="A452">
        <v>450</v>
      </c>
      <c r="B452">
        <v>4189836.69557886</v>
      </c>
      <c r="C452">
        <v>1038912.50498659</v>
      </c>
      <c r="D452">
        <v>772673.60301037</v>
      </c>
      <c r="E452">
        <v>1519397.63782036</v>
      </c>
      <c r="F452">
        <v>332847.200552329</v>
      </c>
      <c r="G452">
        <v>526005.749209216</v>
      </c>
    </row>
    <row r="453" spans="1:7">
      <c r="A453">
        <v>451</v>
      </c>
      <c r="B453">
        <v>4189837.19277874</v>
      </c>
      <c r="C453">
        <v>1039208.21421108</v>
      </c>
      <c r="D453">
        <v>772571.249922546</v>
      </c>
      <c r="E453">
        <v>1519397.63782036</v>
      </c>
      <c r="F453">
        <v>332712.043577589</v>
      </c>
      <c r="G453">
        <v>525948.047247169</v>
      </c>
    </row>
    <row r="454" spans="1:7">
      <c r="A454">
        <v>452</v>
      </c>
      <c r="B454">
        <v>4189836.70073351</v>
      </c>
      <c r="C454">
        <v>1039065.91288522</v>
      </c>
      <c r="D454">
        <v>772606.994579269</v>
      </c>
      <c r="E454">
        <v>1519397.63782036</v>
      </c>
      <c r="F454">
        <v>332787.40497814</v>
      </c>
      <c r="G454">
        <v>525978.750470522</v>
      </c>
    </row>
    <row r="455" spans="1:7">
      <c r="A455">
        <v>453</v>
      </c>
      <c r="B455">
        <v>4189837.3216366</v>
      </c>
      <c r="C455">
        <v>1039078.71858345</v>
      </c>
      <c r="D455">
        <v>772604.316541429</v>
      </c>
      <c r="E455">
        <v>1519397.63782036</v>
      </c>
      <c r="F455">
        <v>332780.985834625</v>
      </c>
      <c r="G455">
        <v>525975.662856739</v>
      </c>
    </row>
    <row r="456" spans="1:7">
      <c r="A456">
        <v>454</v>
      </c>
      <c r="B456">
        <v>4189837.14627988</v>
      </c>
      <c r="C456">
        <v>1038972.31965505</v>
      </c>
      <c r="D456">
        <v>772663.025023526</v>
      </c>
      <c r="E456">
        <v>1519397.63782036</v>
      </c>
      <c r="F456">
        <v>332814.977851071</v>
      </c>
      <c r="G456">
        <v>525989.185929874</v>
      </c>
    </row>
    <row r="457" spans="1:7">
      <c r="A457">
        <v>455</v>
      </c>
      <c r="B457">
        <v>4189836.60868281</v>
      </c>
      <c r="C457">
        <v>1039116.71056272</v>
      </c>
      <c r="D457">
        <v>772595.393246672</v>
      </c>
      <c r="E457">
        <v>1519397.63782036</v>
      </c>
      <c r="F457">
        <v>332760.344062058</v>
      </c>
      <c r="G457">
        <v>525966.522991002</v>
      </c>
    </row>
    <row r="458" spans="1:7">
      <c r="A458">
        <v>456</v>
      </c>
      <c r="B458">
        <v>4189836.29002975</v>
      </c>
      <c r="C458">
        <v>1038881.34889044</v>
      </c>
      <c r="D458">
        <v>772684.825500129</v>
      </c>
      <c r="E458">
        <v>1519397.63782036</v>
      </c>
      <c r="F458">
        <v>332863.543601064</v>
      </c>
      <c r="G458">
        <v>526008.934217758</v>
      </c>
    </row>
    <row r="459" spans="1:7">
      <c r="A459">
        <v>457</v>
      </c>
      <c r="B459">
        <v>4189836.67404956</v>
      </c>
      <c r="C459">
        <v>1038826.44142564</v>
      </c>
      <c r="D459">
        <v>772694.054846132</v>
      </c>
      <c r="E459">
        <v>1519397.63782036</v>
      </c>
      <c r="F459">
        <v>332895.678660058</v>
      </c>
      <c r="G459">
        <v>526022.861297372</v>
      </c>
    </row>
    <row r="460" spans="1:7">
      <c r="A460">
        <v>458</v>
      </c>
      <c r="B460">
        <v>4189836.39687683</v>
      </c>
      <c r="C460">
        <v>1038909.67920327</v>
      </c>
      <c r="D460">
        <v>772673.375818784</v>
      </c>
      <c r="E460">
        <v>1519397.63782036</v>
      </c>
      <c r="F460">
        <v>332852.004888279</v>
      </c>
      <c r="G460">
        <v>526003.699146139</v>
      </c>
    </row>
    <row r="461" spans="1:7">
      <c r="A461">
        <v>459</v>
      </c>
      <c r="B461">
        <v>4189836.15220358</v>
      </c>
      <c r="C461">
        <v>1039037.04658998</v>
      </c>
      <c r="D461">
        <v>772630.953144543</v>
      </c>
      <c r="E461">
        <v>1519397.63782036</v>
      </c>
      <c r="F461">
        <v>332792.412369028</v>
      </c>
      <c r="G461">
        <v>525978.102279676</v>
      </c>
    </row>
    <row r="462" spans="1:7">
      <c r="A462">
        <v>460</v>
      </c>
      <c r="B462">
        <v>4189836.38498323</v>
      </c>
      <c r="C462">
        <v>1038975.02258278</v>
      </c>
      <c r="D462">
        <v>772649.048332083</v>
      </c>
      <c r="E462">
        <v>1519397.63782036</v>
      </c>
      <c r="F462">
        <v>332823.357346807</v>
      </c>
      <c r="G462">
        <v>525991.318901197</v>
      </c>
    </row>
    <row r="463" spans="1:7">
      <c r="A463">
        <v>461</v>
      </c>
      <c r="B463">
        <v>4189836.01787158</v>
      </c>
      <c r="C463">
        <v>1039026.45793127</v>
      </c>
      <c r="D463">
        <v>772639.903891095</v>
      </c>
      <c r="E463">
        <v>1519397.63782036</v>
      </c>
      <c r="F463">
        <v>332792.376104076</v>
      </c>
      <c r="G463">
        <v>525979.642124779</v>
      </c>
    </row>
    <row r="464" spans="1:7">
      <c r="A464">
        <v>462</v>
      </c>
      <c r="B464">
        <v>4189836.26829095</v>
      </c>
      <c r="C464">
        <v>1038976.26599069</v>
      </c>
      <c r="D464">
        <v>772658.257616753</v>
      </c>
      <c r="E464">
        <v>1519397.63782036</v>
      </c>
      <c r="F464">
        <v>332815.628518992</v>
      </c>
      <c r="G464">
        <v>525988.478344155</v>
      </c>
    </row>
    <row r="465" spans="1:7">
      <c r="A465">
        <v>463</v>
      </c>
      <c r="B465">
        <v>4189835.81720712</v>
      </c>
      <c r="C465">
        <v>1038986.82967906</v>
      </c>
      <c r="D465">
        <v>772651.805340386</v>
      </c>
      <c r="E465">
        <v>1519397.63782036</v>
      </c>
      <c r="F465">
        <v>332810.080552558</v>
      </c>
      <c r="G465">
        <v>525989.463814755</v>
      </c>
    </row>
    <row r="466" spans="1:7">
      <c r="A466">
        <v>464</v>
      </c>
      <c r="B466">
        <v>4189836.24234209</v>
      </c>
      <c r="C466">
        <v>1038878.58282909</v>
      </c>
      <c r="D466">
        <v>772691.703465667</v>
      </c>
      <c r="E466">
        <v>1519397.63782036</v>
      </c>
      <c r="F466">
        <v>332858.869352452</v>
      </c>
      <c r="G466">
        <v>526009.448874527</v>
      </c>
    </row>
    <row r="467" spans="1:7">
      <c r="A467">
        <v>465</v>
      </c>
      <c r="B467">
        <v>4189836.31556861</v>
      </c>
      <c r="C467">
        <v>1039134.85866015</v>
      </c>
      <c r="D467">
        <v>772608.114430266</v>
      </c>
      <c r="E467">
        <v>1519397.63782036</v>
      </c>
      <c r="F467">
        <v>332734.763238724</v>
      </c>
      <c r="G467">
        <v>525960.941419109</v>
      </c>
    </row>
    <row r="468" spans="1:7">
      <c r="A468">
        <v>466</v>
      </c>
      <c r="B468">
        <v>4189836.0411767</v>
      </c>
      <c r="C468">
        <v>1038984.95152528</v>
      </c>
      <c r="D468">
        <v>772651.616836873</v>
      </c>
      <c r="E468">
        <v>1519397.63782036</v>
      </c>
      <c r="F468">
        <v>332811.16635219</v>
      </c>
      <c r="G468">
        <v>525990.668642005</v>
      </c>
    </row>
    <row r="469" spans="1:7">
      <c r="A469">
        <v>467</v>
      </c>
      <c r="B469">
        <v>4189836.13282309</v>
      </c>
      <c r="C469">
        <v>1038805.07608785</v>
      </c>
      <c r="D469">
        <v>772717.619442736</v>
      </c>
      <c r="E469">
        <v>1519397.63782036</v>
      </c>
      <c r="F469">
        <v>332892.820978728</v>
      </c>
      <c r="G469">
        <v>526022.978493413</v>
      </c>
    </row>
    <row r="470" spans="1:7">
      <c r="A470">
        <v>468</v>
      </c>
      <c r="B470">
        <v>4189835.79097964</v>
      </c>
      <c r="C470">
        <v>1038957.01673429</v>
      </c>
      <c r="D470">
        <v>772656.945125206</v>
      </c>
      <c r="E470">
        <v>1519397.63782036</v>
      </c>
      <c r="F470">
        <v>332826.957479461</v>
      </c>
      <c r="G470">
        <v>525997.233820331</v>
      </c>
    </row>
    <row r="471" spans="1:7">
      <c r="A471">
        <v>469</v>
      </c>
      <c r="B471">
        <v>4189836.08141659</v>
      </c>
      <c r="C471">
        <v>1039057.15434693</v>
      </c>
      <c r="D471">
        <v>772623.019179156</v>
      </c>
      <c r="E471">
        <v>1519397.63782036</v>
      </c>
      <c r="F471">
        <v>332780.365577171</v>
      </c>
      <c r="G471">
        <v>525977.904492977</v>
      </c>
    </row>
    <row r="472" spans="1:7">
      <c r="A472">
        <v>470</v>
      </c>
      <c r="B472">
        <v>4189835.86062661</v>
      </c>
      <c r="C472">
        <v>1038988.00852034</v>
      </c>
      <c r="D472">
        <v>772646.693819028</v>
      </c>
      <c r="E472">
        <v>1519397.63782036</v>
      </c>
      <c r="F472">
        <v>332812.610070348</v>
      </c>
      <c r="G472">
        <v>525990.910396536</v>
      </c>
    </row>
    <row r="473" spans="1:7">
      <c r="A473">
        <v>471</v>
      </c>
      <c r="B473">
        <v>4189835.5065677</v>
      </c>
      <c r="C473">
        <v>1038990.0986049</v>
      </c>
      <c r="D473">
        <v>772632.206327143</v>
      </c>
      <c r="E473">
        <v>1519397.63782036</v>
      </c>
      <c r="F473">
        <v>332822.517468805</v>
      </c>
      <c r="G473">
        <v>525993.046346495</v>
      </c>
    </row>
    <row r="474" spans="1:7">
      <c r="A474">
        <v>472</v>
      </c>
      <c r="B474">
        <v>4189835.66646584</v>
      </c>
      <c r="C474">
        <v>1038983.53740664</v>
      </c>
      <c r="D474">
        <v>772629.272403277</v>
      </c>
      <c r="E474">
        <v>1519397.63782036</v>
      </c>
      <c r="F474">
        <v>332829.127513114</v>
      </c>
      <c r="G474">
        <v>525996.091322452</v>
      </c>
    </row>
    <row r="475" spans="1:7">
      <c r="A475">
        <v>473</v>
      </c>
      <c r="B475">
        <v>4189834.96187662</v>
      </c>
      <c r="C475">
        <v>1039074.62026194</v>
      </c>
      <c r="D475">
        <v>772606.599053659</v>
      </c>
      <c r="E475">
        <v>1519397.63782036</v>
      </c>
      <c r="F475">
        <v>332780.741204946</v>
      </c>
      <c r="G475">
        <v>525975.363535724</v>
      </c>
    </row>
    <row r="476" spans="1:7">
      <c r="A476">
        <v>474</v>
      </c>
      <c r="B476">
        <v>4189835.25096049</v>
      </c>
      <c r="C476">
        <v>1039178.16776708</v>
      </c>
      <c r="D476">
        <v>772565.100552431</v>
      </c>
      <c r="E476">
        <v>1519397.63782036</v>
      </c>
      <c r="F476">
        <v>332737.599750735</v>
      </c>
      <c r="G476">
        <v>525956.74506988</v>
      </c>
    </row>
    <row r="477" spans="1:7">
      <c r="A477">
        <v>475</v>
      </c>
      <c r="B477">
        <v>4189835.26677807</v>
      </c>
      <c r="C477">
        <v>1039083.98650581</v>
      </c>
      <c r="D477">
        <v>772605.72116849</v>
      </c>
      <c r="E477">
        <v>1519397.63782036</v>
      </c>
      <c r="F477">
        <v>332774.965047728</v>
      </c>
      <c r="G477">
        <v>525972.956235689</v>
      </c>
    </row>
    <row r="478" spans="1:7">
      <c r="A478">
        <v>476</v>
      </c>
      <c r="B478">
        <v>4189834.87825025</v>
      </c>
      <c r="C478">
        <v>1039294.22270533</v>
      </c>
      <c r="D478">
        <v>772535.248993126</v>
      </c>
      <c r="E478">
        <v>1519397.63782036</v>
      </c>
      <c r="F478">
        <v>332675.608379596</v>
      </c>
      <c r="G478">
        <v>525932.160351847</v>
      </c>
    </row>
    <row r="479" spans="1:7">
      <c r="A479">
        <v>477</v>
      </c>
      <c r="B479">
        <v>4189835.01571884</v>
      </c>
      <c r="C479">
        <v>1039318.12172775</v>
      </c>
      <c r="D479">
        <v>772525.480720176</v>
      </c>
      <c r="E479">
        <v>1519397.63782036</v>
      </c>
      <c r="F479">
        <v>332666.111939509</v>
      </c>
      <c r="G479">
        <v>525927.663511046</v>
      </c>
    </row>
    <row r="480" spans="1:7">
      <c r="A480">
        <v>478</v>
      </c>
      <c r="B480">
        <v>4189834.71204309</v>
      </c>
      <c r="C480">
        <v>1039250.81296529</v>
      </c>
      <c r="D480">
        <v>772550.994508256</v>
      </c>
      <c r="E480">
        <v>1519397.63782036</v>
      </c>
      <c r="F480">
        <v>332694.726453156</v>
      </c>
      <c r="G480">
        <v>525940.540296039</v>
      </c>
    </row>
    <row r="481" spans="1:7">
      <c r="A481">
        <v>479</v>
      </c>
      <c r="B481">
        <v>4189834.84428788</v>
      </c>
      <c r="C481">
        <v>1039217.83106775</v>
      </c>
      <c r="D481">
        <v>772560.36353105</v>
      </c>
      <c r="E481">
        <v>1519397.63782036</v>
      </c>
      <c r="F481">
        <v>332711.522044887</v>
      </c>
      <c r="G481">
        <v>525947.489823829</v>
      </c>
    </row>
    <row r="482" spans="1:7">
      <c r="A482">
        <v>480</v>
      </c>
      <c r="B482">
        <v>4189834.87534737</v>
      </c>
      <c r="C482">
        <v>1039239.4844642</v>
      </c>
      <c r="D482">
        <v>772545.235984744</v>
      </c>
      <c r="E482">
        <v>1519397.63782036</v>
      </c>
      <c r="F482">
        <v>332706.555452262</v>
      </c>
      <c r="G482">
        <v>525945.961625814</v>
      </c>
    </row>
    <row r="483" spans="1:7">
      <c r="A483">
        <v>481</v>
      </c>
      <c r="B483">
        <v>4189834.89988854</v>
      </c>
      <c r="C483">
        <v>1039217.59522184</v>
      </c>
      <c r="D483">
        <v>772562.579508629</v>
      </c>
      <c r="E483">
        <v>1519397.63782036</v>
      </c>
      <c r="F483">
        <v>332709.974836525</v>
      </c>
      <c r="G483">
        <v>525947.112501189</v>
      </c>
    </row>
    <row r="484" spans="1:7">
      <c r="A484">
        <v>482</v>
      </c>
      <c r="B484">
        <v>4189834.60866657</v>
      </c>
      <c r="C484">
        <v>1039356.32761548</v>
      </c>
      <c r="D484">
        <v>772511.112198954</v>
      </c>
      <c r="E484">
        <v>1519397.63782036</v>
      </c>
      <c r="F484">
        <v>332649.084464951</v>
      </c>
      <c r="G484">
        <v>525920.446566831</v>
      </c>
    </row>
    <row r="485" spans="1:7">
      <c r="A485">
        <v>483</v>
      </c>
      <c r="B485">
        <v>4189834.56275249</v>
      </c>
      <c r="C485">
        <v>1039436.12570869</v>
      </c>
      <c r="D485">
        <v>772482.258100949</v>
      </c>
      <c r="E485">
        <v>1519397.63782036</v>
      </c>
      <c r="F485">
        <v>332613.205357001</v>
      </c>
      <c r="G485">
        <v>525905.335765499</v>
      </c>
    </row>
    <row r="486" spans="1:7">
      <c r="A486">
        <v>484</v>
      </c>
      <c r="B486">
        <v>4189834.33707115</v>
      </c>
      <c r="C486">
        <v>1039392.48070937</v>
      </c>
      <c r="D486">
        <v>772495.103845378</v>
      </c>
      <c r="E486">
        <v>1519397.63782036</v>
      </c>
      <c r="F486">
        <v>332633.894011953</v>
      </c>
      <c r="G486">
        <v>525915.220684087</v>
      </c>
    </row>
    <row r="487" spans="1:7">
      <c r="A487">
        <v>485</v>
      </c>
      <c r="B487">
        <v>4189834.58844595</v>
      </c>
      <c r="C487">
        <v>1039370.00761137</v>
      </c>
      <c r="D487">
        <v>772504.5559494</v>
      </c>
      <c r="E487">
        <v>1519397.63782036</v>
      </c>
      <c r="F487">
        <v>332642.670206693</v>
      </c>
      <c r="G487">
        <v>525919.716858123</v>
      </c>
    </row>
    <row r="488" spans="1:7">
      <c r="A488">
        <v>486</v>
      </c>
      <c r="B488">
        <v>4189834.22210011</v>
      </c>
      <c r="C488">
        <v>1039336.581943</v>
      </c>
      <c r="D488">
        <v>772505.930674084</v>
      </c>
      <c r="E488">
        <v>1519397.63782036</v>
      </c>
      <c r="F488">
        <v>332665.670340276</v>
      </c>
      <c r="G488">
        <v>525928.401322393</v>
      </c>
    </row>
    <row r="489" spans="1:7">
      <c r="A489">
        <v>487</v>
      </c>
      <c r="B489">
        <v>4189834.19290074</v>
      </c>
      <c r="C489">
        <v>1039251.60751186</v>
      </c>
      <c r="D489">
        <v>772533.379335192</v>
      </c>
      <c r="E489">
        <v>1519397.63782036</v>
      </c>
      <c r="F489">
        <v>332707.350034361</v>
      </c>
      <c r="G489">
        <v>525944.218198973</v>
      </c>
    </row>
    <row r="490" spans="1:7">
      <c r="A490">
        <v>488</v>
      </c>
      <c r="B490">
        <v>4189834.41386721</v>
      </c>
      <c r="C490">
        <v>1039371.04293422</v>
      </c>
      <c r="D490">
        <v>772497.441861484</v>
      </c>
      <c r="E490">
        <v>1519397.63782036</v>
      </c>
      <c r="F490">
        <v>332648.374990499</v>
      </c>
      <c r="G490">
        <v>525919.916260644</v>
      </c>
    </row>
    <row r="491" spans="1:7">
      <c r="A491">
        <v>489</v>
      </c>
      <c r="B491">
        <v>4189834.2659862</v>
      </c>
      <c r="C491">
        <v>1039189.8686693</v>
      </c>
      <c r="D491">
        <v>772554.66180938</v>
      </c>
      <c r="E491">
        <v>1519397.63782036</v>
      </c>
      <c r="F491">
        <v>332735.342882553</v>
      </c>
      <c r="G491">
        <v>525956.754804604</v>
      </c>
    </row>
    <row r="492" spans="1:7">
      <c r="A492">
        <v>490</v>
      </c>
      <c r="B492">
        <v>4189834.05979652</v>
      </c>
      <c r="C492">
        <v>1039149.30136244</v>
      </c>
      <c r="D492">
        <v>772571.234899497</v>
      </c>
      <c r="E492">
        <v>1519397.63782036</v>
      </c>
      <c r="F492">
        <v>332754.463724744</v>
      </c>
      <c r="G492">
        <v>525961.421989479</v>
      </c>
    </row>
    <row r="493" spans="1:7">
      <c r="A493">
        <v>491</v>
      </c>
      <c r="B493">
        <v>4189834.26141753</v>
      </c>
      <c r="C493">
        <v>1039067.06719352</v>
      </c>
      <c r="D493">
        <v>772600.187709253</v>
      </c>
      <c r="E493">
        <v>1519397.63782036</v>
      </c>
      <c r="F493">
        <v>332792.337196244</v>
      </c>
      <c r="G493">
        <v>525977.031498152</v>
      </c>
    </row>
    <row r="494" spans="1:7">
      <c r="A494">
        <v>492</v>
      </c>
      <c r="B494">
        <v>4189833.86487107</v>
      </c>
      <c r="C494">
        <v>1039115.61631975</v>
      </c>
      <c r="D494">
        <v>772585.337249802</v>
      </c>
      <c r="E494">
        <v>1519397.63782036</v>
      </c>
      <c r="F494">
        <v>332769.327889049</v>
      </c>
      <c r="G494">
        <v>525965.945592104</v>
      </c>
    </row>
    <row r="495" spans="1:7">
      <c r="A495">
        <v>493</v>
      </c>
      <c r="B495">
        <v>4189833.95463115</v>
      </c>
      <c r="C495">
        <v>1039085.4644439</v>
      </c>
      <c r="D495">
        <v>772595.081731389</v>
      </c>
      <c r="E495">
        <v>1519397.63782036</v>
      </c>
      <c r="F495">
        <v>332783.407918966</v>
      </c>
      <c r="G495">
        <v>525972.362716539</v>
      </c>
    </row>
    <row r="496" spans="1:7">
      <c r="A496">
        <v>494</v>
      </c>
      <c r="B496">
        <v>4189833.98298426</v>
      </c>
      <c r="C496">
        <v>1039199.88854052</v>
      </c>
      <c r="D496">
        <v>772553.889867574</v>
      </c>
      <c r="E496">
        <v>1519397.63782036</v>
      </c>
      <c r="F496">
        <v>332731.758108196</v>
      </c>
      <c r="G496">
        <v>525950.808647611</v>
      </c>
    </row>
    <row r="497" spans="1:7">
      <c r="A497">
        <v>495</v>
      </c>
      <c r="B497">
        <v>4189834.04479604</v>
      </c>
      <c r="C497">
        <v>1039085.01267087</v>
      </c>
      <c r="D497">
        <v>772590.094980541</v>
      </c>
      <c r="E497">
        <v>1519397.63782036</v>
      </c>
      <c r="F497">
        <v>332787.148431985</v>
      </c>
      <c r="G497">
        <v>525974.150892289</v>
      </c>
    </row>
    <row r="498" spans="1:7">
      <c r="A498">
        <v>496</v>
      </c>
      <c r="B498">
        <v>4189834.15233281</v>
      </c>
      <c r="C498">
        <v>1039162.95531516</v>
      </c>
      <c r="D498">
        <v>772561.127555349</v>
      </c>
      <c r="E498">
        <v>1519397.63782036</v>
      </c>
      <c r="F498">
        <v>332753.32565348</v>
      </c>
      <c r="G498">
        <v>525959.105988458</v>
      </c>
    </row>
    <row r="499" spans="1:7">
      <c r="A499">
        <v>497</v>
      </c>
      <c r="B499">
        <v>4189833.80901655</v>
      </c>
      <c r="C499">
        <v>1039120.77503935</v>
      </c>
      <c r="D499">
        <v>772590.651591368</v>
      </c>
      <c r="E499">
        <v>1519397.63782036</v>
      </c>
      <c r="F499">
        <v>332761.171147303</v>
      </c>
      <c r="G499">
        <v>525963.57341817</v>
      </c>
    </row>
    <row r="500" spans="1:7">
      <c r="A500">
        <v>498</v>
      </c>
      <c r="B500">
        <v>4189834.04016626</v>
      </c>
      <c r="C500">
        <v>1039121.24161385</v>
      </c>
      <c r="D500">
        <v>772594.35766627</v>
      </c>
      <c r="E500">
        <v>1519397.63782036</v>
      </c>
      <c r="F500">
        <v>332758.346340971</v>
      </c>
      <c r="G500">
        <v>525962.456724814</v>
      </c>
    </row>
    <row r="501" spans="1:7">
      <c r="A501">
        <v>499</v>
      </c>
      <c r="B501">
        <v>4189833.87300835</v>
      </c>
      <c r="C501">
        <v>1039163.54871526</v>
      </c>
      <c r="D501">
        <v>772572.292848555</v>
      </c>
      <c r="E501">
        <v>1519397.63782036</v>
      </c>
      <c r="F501">
        <v>332744.191838671</v>
      </c>
      <c r="G501">
        <v>525956.201785505</v>
      </c>
    </row>
    <row r="502" spans="1:7">
      <c r="A502">
        <v>500</v>
      </c>
      <c r="B502">
        <v>4189833.75390864</v>
      </c>
      <c r="C502">
        <v>1039257.09499781</v>
      </c>
      <c r="D502">
        <v>772549.35973683</v>
      </c>
      <c r="E502">
        <v>1519397.63782036</v>
      </c>
      <c r="F502">
        <v>332694.973425621</v>
      </c>
      <c r="G502">
        <v>525934.687928017</v>
      </c>
    </row>
    <row r="503" spans="1:7">
      <c r="A503">
        <v>501</v>
      </c>
      <c r="B503">
        <v>4189833.86428529</v>
      </c>
      <c r="C503">
        <v>1039369.09995741</v>
      </c>
      <c r="D503">
        <v>772512.408285689</v>
      </c>
      <c r="E503">
        <v>1519397.63782036</v>
      </c>
      <c r="F503">
        <v>332641.983184443</v>
      </c>
      <c r="G503">
        <v>525912.735037397</v>
      </c>
    </row>
    <row r="504" spans="1:7">
      <c r="A504">
        <v>502</v>
      </c>
      <c r="B504">
        <v>4189834.15268866</v>
      </c>
      <c r="C504">
        <v>1039248.21601911</v>
      </c>
      <c r="D504">
        <v>772549.719234747</v>
      </c>
      <c r="E504">
        <v>1519397.63782036</v>
      </c>
      <c r="F504">
        <v>332702.56439932</v>
      </c>
      <c r="G504">
        <v>525936.015215121</v>
      </c>
    </row>
    <row r="505" spans="1:7">
      <c r="A505">
        <v>503</v>
      </c>
      <c r="B505">
        <v>4189833.84039471</v>
      </c>
      <c r="C505">
        <v>1039277.54467453</v>
      </c>
      <c r="D505">
        <v>772545.388982691</v>
      </c>
      <c r="E505">
        <v>1519397.63782036</v>
      </c>
      <c r="F505">
        <v>332683.626909441</v>
      </c>
      <c r="G505">
        <v>525929.642007691</v>
      </c>
    </row>
    <row r="506" spans="1:7">
      <c r="A506">
        <v>504</v>
      </c>
      <c r="B506">
        <v>4189833.66751216</v>
      </c>
      <c r="C506">
        <v>1039287.92921806</v>
      </c>
      <c r="D506">
        <v>772532.34669851</v>
      </c>
      <c r="E506">
        <v>1519397.63782036</v>
      </c>
      <c r="F506">
        <v>332685.422616234</v>
      </c>
      <c r="G506">
        <v>525930.331158999</v>
      </c>
    </row>
    <row r="507" spans="1:7">
      <c r="A507">
        <v>505</v>
      </c>
      <c r="B507">
        <v>4189833.72782712</v>
      </c>
      <c r="C507">
        <v>1039295.77658324</v>
      </c>
      <c r="D507">
        <v>772531.369382629</v>
      </c>
      <c r="E507">
        <v>1519397.63782036</v>
      </c>
      <c r="F507">
        <v>332680.496452502</v>
      </c>
      <c r="G507">
        <v>525928.447588396</v>
      </c>
    </row>
    <row r="508" spans="1:7">
      <c r="A508">
        <v>506</v>
      </c>
      <c r="B508">
        <v>4189833.68072012</v>
      </c>
      <c r="C508">
        <v>1039213.68329177</v>
      </c>
      <c r="D508">
        <v>772558.064030433</v>
      </c>
      <c r="E508">
        <v>1519397.63782036</v>
      </c>
      <c r="F508">
        <v>332720.13549579</v>
      </c>
      <c r="G508">
        <v>525944.160081777</v>
      </c>
    </row>
    <row r="509" spans="1:7">
      <c r="A509">
        <v>507</v>
      </c>
      <c r="B509">
        <v>4189833.71526657</v>
      </c>
      <c r="C509">
        <v>1039335.4074372</v>
      </c>
      <c r="D509">
        <v>772514.615376556</v>
      </c>
      <c r="E509">
        <v>1519397.63782036</v>
      </c>
      <c r="F509">
        <v>332664.71525248</v>
      </c>
      <c r="G509">
        <v>525921.339379971</v>
      </c>
    </row>
    <row r="510" spans="1:7">
      <c r="A510">
        <v>508</v>
      </c>
      <c r="B510">
        <v>4189834.00377746</v>
      </c>
      <c r="C510">
        <v>1039225.93660605</v>
      </c>
      <c r="D510">
        <v>772561.433098748</v>
      </c>
      <c r="E510">
        <v>1519397.63782036</v>
      </c>
      <c r="F510">
        <v>332708.291933589</v>
      </c>
      <c r="G510">
        <v>525940.70431872</v>
      </c>
    </row>
    <row r="511" spans="1:7">
      <c r="A511">
        <v>509</v>
      </c>
      <c r="B511">
        <v>4189833.71748889</v>
      </c>
      <c r="C511">
        <v>1039384.55030182</v>
      </c>
      <c r="D511">
        <v>772498.854918164</v>
      </c>
      <c r="E511">
        <v>1519397.63782036</v>
      </c>
      <c r="F511">
        <v>332640.978068136</v>
      </c>
      <c r="G511">
        <v>525911.69638041</v>
      </c>
    </row>
    <row r="512" spans="1:7">
      <c r="A512">
        <v>510</v>
      </c>
      <c r="B512">
        <v>4189833.81736805</v>
      </c>
      <c r="C512">
        <v>1039344.14448369</v>
      </c>
      <c r="D512">
        <v>772521.054846928</v>
      </c>
      <c r="E512">
        <v>1519397.63782036</v>
      </c>
      <c r="F512">
        <v>332653.95252766</v>
      </c>
      <c r="G512">
        <v>525917.02768941</v>
      </c>
    </row>
    <row r="513" spans="1:7">
      <c r="A513">
        <v>511</v>
      </c>
      <c r="B513">
        <v>4189833.65317295</v>
      </c>
      <c r="C513">
        <v>1039272.59520577</v>
      </c>
      <c r="D513">
        <v>772534.288586819</v>
      </c>
      <c r="E513">
        <v>1519397.63782036</v>
      </c>
      <c r="F513">
        <v>332695.090623607</v>
      </c>
      <c r="G513">
        <v>525934.040936401</v>
      </c>
    </row>
    <row r="514" spans="1:7">
      <c r="A514">
        <v>512</v>
      </c>
      <c r="B514">
        <v>4189833.6506478</v>
      </c>
      <c r="C514">
        <v>1039327.84274502</v>
      </c>
      <c r="D514">
        <v>772522.247779378</v>
      </c>
      <c r="E514">
        <v>1519397.63782036</v>
      </c>
      <c r="F514">
        <v>332665.74690704</v>
      </c>
      <c r="G514">
        <v>525920.175396002</v>
      </c>
    </row>
    <row r="515" spans="1:7">
      <c r="A515">
        <v>513</v>
      </c>
      <c r="B515">
        <v>4189833.72622052</v>
      </c>
      <c r="C515">
        <v>1039226.02856283</v>
      </c>
      <c r="D515">
        <v>772555.653094831</v>
      </c>
      <c r="E515">
        <v>1519397.63782036</v>
      </c>
      <c r="F515">
        <v>332714.875357959</v>
      </c>
      <c r="G515">
        <v>525939.531384541</v>
      </c>
    </row>
    <row r="516" spans="1:7">
      <c r="A516">
        <v>514</v>
      </c>
      <c r="B516">
        <v>4189833.94441437</v>
      </c>
      <c r="C516">
        <v>1039276.98599029</v>
      </c>
      <c r="D516">
        <v>772542.378076506</v>
      </c>
      <c r="E516">
        <v>1519397.63782036</v>
      </c>
      <c r="F516">
        <v>332685.89992747</v>
      </c>
      <c r="G516">
        <v>525931.042599744</v>
      </c>
    </row>
    <row r="517" spans="1:7">
      <c r="A517">
        <v>515</v>
      </c>
      <c r="B517">
        <v>4189833.63205403</v>
      </c>
      <c r="C517">
        <v>1039402.19344036</v>
      </c>
      <c r="D517">
        <v>772495.196951694</v>
      </c>
      <c r="E517">
        <v>1519397.63782036</v>
      </c>
      <c r="F517">
        <v>332631.494262043</v>
      </c>
      <c r="G517">
        <v>525907.109579568</v>
      </c>
    </row>
    <row r="518" spans="1:7">
      <c r="A518">
        <v>516</v>
      </c>
      <c r="B518">
        <v>4189833.86474465</v>
      </c>
      <c r="C518">
        <v>1039289.05889631</v>
      </c>
      <c r="D518">
        <v>772537.562199725</v>
      </c>
      <c r="E518">
        <v>1519397.63782036</v>
      </c>
      <c r="F518">
        <v>332681.874033307</v>
      </c>
      <c r="G518">
        <v>525927.731794953</v>
      </c>
    </row>
    <row r="519" spans="1:7">
      <c r="A519">
        <v>517</v>
      </c>
      <c r="B519">
        <v>4189833.6621277</v>
      </c>
      <c r="C519">
        <v>1039397.59646802</v>
      </c>
      <c r="D519">
        <v>772495.578938974</v>
      </c>
      <c r="E519">
        <v>1519397.63782036</v>
      </c>
      <c r="F519">
        <v>332634.990462187</v>
      </c>
      <c r="G519">
        <v>525907.858438154</v>
      </c>
    </row>
    <row r="520" spans="1:7">
      <c r="A520">
        <v>518</v>
      </c>
      <c r="B520">
        <v>4189833.75434488</v>
      </c>
      <c r="C520">
        <v>1039474.17000933</v>
      </c>
      <c r="D520">
        <v>772463.991343813</v>
      </c>
      <c r="E520">
        <v>1519397.63782036</v>
      </c>
      <c r="F520">
        <v>332602.433672287</v>
      </c>
      <c r="G520">
        <v>525895.521499097</v>
      </c>
    </row>
    <row r="521" spans="1:7">
      <c r="A521">
        <v>519</v>
      </c>
      <c r="B521">
        <v>4189833.61077705</v>
      </c>
      <c r="C521">
        <v>1039441.96505976</v>
      </c>
      <c r="D521">
        <v>772480.150715303</v>
      </c>
      <c r="E521">
        <v>1519397.63782036</v>
      </c>
      <c r="F521">
        <v>332613.879684668</v>
      </c>
      <c r="G521">
        <v>525899.977496963</v>
      </c>
    </row>
    <row r="522" spans="1:7">
      <c r="A522">
        <v>520</v>
      </c>
      <c r="B522">
        <v>4189833.69870731</v>
      </c>
      <c r="C522">
        <v>1039481.05466529</v>
      </c>
      <c r="D522">
        <v>772468.501193226</v>
      </c>
      <c r="E522">
        <v>1519397.63782036</v>
      </c>
      <c r="F522">
        <v>332594.433411078</v>
      </c>
      <c r="G522">
        <v>525892.071617351</v>
      </c>
    </row>
    <row r="523" spans="1:7">
      <c r="A523">
        <v>521</v>
      </c>
      <c r="B523">
        <v>4189833.6608735</v>
      </c>
      <c r="C523">
        <v>1039455.28374852</v>
      </c>
      <c r="D523">
        <v>772473.567995447</v>
      </c>
      <c r="E523">
        <v>1519397.63782036</v>
      </c>
      <c r="F523">
        <v>332609.261759417</v>
      </c>
      <c r="G523">
        <v>525897.909549762</v>
      </c>
    </row>
    <row r="524" spans="1:7">
      <c r="A524">
        <v>522</v>
      </c>
      <c r="B524">
        <v>4189834.08094729</v>
      </c>
      <c r="C524">
        <v>1039375.17371807</v>
      </c>
      <c r="D524">
        <v>772493.458515029</v>
      </c>
      <c r="E524">
        <v>1519397.63782036</v>
      </c>
      <c r="F524">
        <v>332650.746661414</v>
      </c>
      <c r="G524">
        <v>525917.064232422</v>
      </c>
    </row>
    <row r="525" spans="1:7">
      <c r="A525">
        <v>523</v>
      </c>
      <c r="B525">
        <v>4189833.62816872</v>
      </c>
      <c r="C525">
        <v>1039460.42687743</v>
      </c>
      <c r="D525">
        <v>772470.208714814</v>
      </c>
      <c r="E525">
        <v>1519397.63782036</v>
      </c>
      <c r="F525">
        <v>332608.021269599</v>
      </c>
      <c r="G525">
        <v>525897.333486525</v>
      </c>
    </row>
    <row r="526" spans="1:7">
      <c r="A526">
        <v>524</v>
      </c>
      <c r="B526">
        <v>4189833.70540378</v>
      </c>
      <c r="C526">
        <v>1039588.01017516</v>
      </c>
      <c r="D526">
        <v>772429.685911401</v>
      </c>
      <c r="E526">
        <v>1519397.63782036</v>
      </c>
      <c r="F526">
        <v>332547.035013181</v>
      </c>
      <c r="G526">
        <v>525871.336483684</v>
      </c>
    </row>
    <row r="527" spans="1:7">
      <c r="A527">
        <v>525</v>
      </c>
      <c r="B527">
        <v>4189833.67874968</v>
      </c>
      <c r="C527">
        <v>1039420.76133794</v>
      </c>
      <c r="D527">
        <v>772480.625350161</v>
      </c>
      <c r="E527">
        <v>1519397.63782036</v>
      </c>
      <c r="F527">
        <v>332629.228439024</v>
      </c>
      <c r="G527">
        <v>525905.425802199</v>
      </c>
    </row>
    <row r="528" spans="1:7">
      <c r="A528">
        <v>526</v>
      </c>
      <c r="B528">
        <v>4189834.08040753</v>
      </c>
      <c r="C528">
        <v>1039603.32350583</v>
      </c>
      <c r="D528">
        <v>772423.789615942</v>
      </c>
      <c r="E528">
        <v>1519397.63782036</v>
      </c>
      <c r="F528">
        <v>332540.966010455</v>
      </c>
      <c r="G528">
        <v>525868.363454943</v>
      </c>
    </row>
    <row r="529" spans="1:7">
      <c r="A529">
        <v>527</v>
      </c>
      <c r="B529">
        <v>4189833.68048444</v>
      </c>
      <c r="C529">
        <v>1039455.23977228</v>
      </c>
      <c r="D529">
        <v>772475.675916691</v>
      </c>
      <c r="E529">
        <v>1519397.63782036</v>
      </c>
      <c r="F529">
        <v>332607.460931089</v>
      </c>
      <c r="G529">
        <v>525897.666044022</v>
      </c>
    </row>
    <row r="530" spans="1:7">
      <c r="A530">
        <v>528</v>
      </c>
      <c r="B530">
        <v>4189833.748377</v>
      </c>
      <c r="C530">
        <v>1039383.59713688</v>
      </c>
      <c r="D530">
        <v>772498.036807275</v>
      </c>
      <c r="E530">
        <v>1519397.63782036</v>
      </c>
      <c r="F530">
        <v>332644.275544622</v>
      </c>
      <c r="G530">
        <v>525910.201067868</v>
      </c>
    </row>
    <row r="531" spans="1:7">
      <c r="A531">
        <v>529</v>
      </c>
      <c r="B531">
        <v>4189833.6555258</v>
      </c>
      <c r="C531">
        <v>1039410.13718737</v>
      </c>
      <c r="D531">
        <v>772495.704353742</v>
      </c>
      <c r="E531">
        <v>1519397.63782036</v>
      </c>
      <c r="F531">
        <v>332625.090894108</v>
      </c>
      <c r="G531">
        <v>525905.08527022</v>
      </c>
    </row>
    <row r="532" spans="1:7">
      <c r="A532">
        <v>530</v>
      </c>
      <c r="B532">
        <v>4189833.5929625</v>
      </c>
      <c r="C532">
        <v>1039407.82661043</v>
      </c>
      <c r="D532">
        <v>772490.384007521</v>
      </c>
      <c r="E532">
        <v>1519397.63782036</v>
      </c>
      <c r="F532">
        <v>332630.469567194</v>
      </c>
      <c r="G532">
        <v>525907.274956997</v>
      </c>
    </row>
    <row r="533" spans="1:7">
      <c r="A533">
        <v>531</v>
      </c>
      <c r="B533">
        <v>4189833.63727646</v>
      </c>
      <c r="C533">
        <v>1039500.16754042</v>
      </c>
      <c r="D533">
        <v>772460.187273946</v>
      </c>
      <c r="E533">
        <v>1519397.63782036</v>
      </c>
      <c r="F533">
        <v>332586.569323141</v>
      </c>
      <c r="G533">
        <v>525889.075318597</v>
      </c>
    </row>
    <row r="534" spans="1:7">
      <c r="A534">
        <v>532</v>
      </c>
      <c r="B534">
        <v>4189833.60533576</v>
      </c>
      <c r="C534">
        <v>1039395.450847</v>
      </c>
      <c r="D534">
        <v>772494.629907314</v>
      </c>
      <c r="E534">
        <v>1519397.63782036</v>
      </c>
      <c r="F534">
        <v>332636.194807291</v>
      </c>
      <c r="G534">
        <v>525909.691953798</v>
      </c>
    </row>
    <row r="535" spans="1:7">
      <c r="A535">
        <v>533</v>
      </c>
      <c r="B535">
        <v>4189833.54138281</v>
      </c>
      <c r="C535">
        <v>1039408.33807359</v>
      </c>
      <c r="D535">
        <v>772496.735661335</v>
      </c>
      <c r="E535">
        <v>1519397.63782036</v>
      </c>
      <c r="F535">
        <v>332625.544286682</v>
      </c>
      <c r="G535">
        <v>525905.285540845</v>
      </c>
    </row>
    <row r="536" spans="1:7">
      <c r="A536">
        <v>534</v>
      </c>
      <c r="B536">
        <v>4189833.52408822</v>
      </c>
      <c r="C536">
        <v>1039378.04710462</v>
      </c>
      <c r="D536">
        <v>772507.915031713</v>
      </c>
      <c r="E536">
        <v>1519397.63782036</v>
      </c>
      <c r="F536">
        <v>332639.0510286</v>
      </c>
      <c r="G536">
        <v>525910.873102931</v>
      </c>
    </row>
    <row r="537" spans="1:7">
      <c r="A537">
        <v>535</v>
      </c>
      <c r="B537">
        <v>4189833.62657027</v>
      </c>
      <c r="C537">
        <v>1039367.92283268</v>
      </c>
      <c r="D537">
        <v>772514.308339934</v>
      </c>
      <c r="E537">
        <v>1519397.63782036</v>
      </c>
      <c r="F537">
        <v>332641.457018485</v>
      </c>
      <c r="G537">
        <v>525912.300558813</v>
      </c>
    </row>
    <row r="538" spans="1:7">
      <c r="A538">
        <v>536</v>
      </c>
      <c r="B538">
        <v>4189833.538986</v>
      </c>
      <c r="C538">
        <v>1039394.32810925</v>
      </c>
      <c r="D538">
        <v>772502.690416044</v>
      </c>
      <c r="E538">
        <v>1519397.63782036</v>
      </c>
      <c r="F538">
        <v>332631.195778731</v>
      </c>
      <c r="G538">
        <v>525907.686861621</v>
      </c>
    </row>
    <row r="539" spans="1:7">
      <c r="A539">
        <v>537</v>
      </c>
      <c r="B539">
        <v>4189833.53217662</v>
      </c>
      <c r="C539">
        <v>1039452.88880806</v>
      </c>
      <c r="D539">
        <v>772484.75034998</v>
      </c>
      <c r="E539">
        <v>1519397.63782036</v>
      </c>
      <c r="F539">
        <v>332602.539499214</v>
      </c>
      <c r="G539">
        <v>525895.715699005</v>
      </c>
    </row>
    <row r="540" spans="1:7">
      <c r="A540">
        <v>538</v>
      </c>
      <c r="B540">
        <v>4189833.60801746</v>
      </c>
      <c r="C540">
        <v>1039391.74125767</v>
      </c>
      <c r="D540">
        <v>772504.965248488</v>
      </c>
      <c r="E540">
        <v>1519397.63782036</v>
      </c>
      <c r="F540">
        <v>332631.81185066</v>
      </c>
      <c r="G540">
        <v>525907.451840285</v>
      </c>
    </row>
    <row r="541" spans="1:7">
      <c r="A541">
        <v>539</v>
      </c>
      <c r="B541">
        <v>4189833.53410213</v>
      </c>
      <c r="C541">
        <v>1039351.69156839</v>
      </c>
      <c r="D541">
        <v>772519.079891581</v>
      </c>
      <c r="E541">
        <v>1519397.63782036</v>
      </c>
      <c r="F541">
        <v>332648.766386156</v>
      </c>
      <c r="G541">
        <v>525916.358435641</v>
      </c>
    </row>
    <row r="542" spans="1:7">
      <c r="A542">
        <v>540</v>
      </c>
      <c r="B542">
        <v>4189833.55482481</v>
      </c>
      <c r="C542">
        <v>1039350.33029955</v>
      </c>
      <c r="D542">
        <v>772519.188577581</v>
      </c>
      <c r="E542">
        <v>1519397.63782036</v>
      </c>
      <c r="F542">
        <v>332650.813360705</v>
      </c>
      <c r="G542">
        <v>525915.584766617</v>
      </c>
    </row>
    <row r="543" spans="1:7">
      <c r="A543">
        <v>541</v>
      </c>
      <c r="B543">
        <v>4189833.51887881</v>
      </c>
      <c r="C543">
        <v>1039347.23558927</v>
      </c>
      <c r="D543">
        <v>772519.409223169</v>
      </c>
      <c r="E543">
        <v>1519397.63782036</v>
      </c>
      <c r="F543">
        <v>332652.339032427</v>
      </c>
      <c r="G543">
        <v>525916.89721358</v>
      </c>
    </row>
    <row r="544" spans="1:7">
      <c r="A544">
        <v>542</v>
      </c>
      <c r="B544">
        <v>4189833.53678495</v>
      </c>
      <c r="C544">
        <v>1039314.38546022</v>
      </c>
      <c r="D544">
        <v>772529.507593037</v>
      </c>
      <c r="E544">
        <v>1519397.63782036</v>
      </c>
      <c r="F544">
        <v>332668.076259688</v>
      </c>
      <c r="G544">
        <v>525923.929651648</v>
      </c>
    </row>
    <row r="545" spans="1:7">
      <c r="A545">
        <v>543</v>
      </c>
      <c r="B545">
        <v>4189833.5849675</v>
      </c>
      <c r="C545">
        <v>1039366.80480699</v>
      </c>
      <c r="D545">
        <v>772510.048607563</v>
      </c>
      <c r="E545">
        <v>1519397.63782036</v>
      </c>
      <c r="F545">
        <v>332644.572856338</v>
      </c>
      <c r="G545">
        <v>525914.52087625</v>
      </c>
    </row>
    <row r="546" spans="1:7">
      <c r="A546">
        <v>544</v>
      </c>
      <c r="B546">
        <v>4189833.54614518</v>
      </c>
      <c r="C546">
        <v>1039309.72159255</v>
      </c>
      <c r="D546">
        <v>772531.981445273</v>
      </c>
      <c r="E546">
        <v>1519397.63782036</v>
      </c>
      <c r="F546">
        <v>332670.076626853</v>
      </c>
      <c r="G546">
        <v>525924.128660151</v>
      </c>
    </row>
    <row r="547" spans="1:7">
      <c r="A547">
        <v>545</v>
      </c>
      <c r="B547">
        <v>4189833.47229776</v>
      </c>
      <c r="C547">
        <v>1039360.10264168</v>
      </c>
      <c r="D547">
        <v>772513.750232281</v>
      </c>
      <c r="E547">
        <v>1519397.63782036</v>
      </c>
      <c r="F547">
        <v>332647.951274469</v>
      </c>
      <c r="G547">
        <v>525914.03032897</v>
      </c>
    </row>
    <row r="548" spans="1:7">
      <c r="A548">
        <v>546</v>
      </c>
      <c r="B548">
        <v>4189833.45234503</v>
      </c>
      <c r="C548">
        <v>1039393.10164613</v>
      </c>
      <c r="D548">
        <v>772503.185875102</v>
      </c>
      <c r="E548">
        <v>1519397.63782036</v>
      </c>
      <c r="F548">
        <v>332631.882535727</v>
      </c>
      <c r="G548">
        <v>525907.644467717</v>
      </c>
    </row>
    <row r="549" spans="1:7">
      <c r="A549">
        <v>547</v>
      </c>
      <c r="B549">
        <v>4189833.45831348</v>
      </c>
      <c r="C549">
        <v>1039320.87071328</v>
      </c>
      <c r="D549">
        <v>772527.37561732</v>
      </c>
      <c r="E549">
        <v>1519397.63782036</v>
      </c>
      <c r="F549">
        <v>332666.291030187</v>
      </c>
      <c r="G549">
        <v>525921.283132339</v>
      </c>
    </row>
    <row r="550" spans="1:7">
      <c r="A550">
        <v>548</v>
      </c>
      <c r="B550">
        <v>4189833.49054323</v>
      </c>
      <c r="C550">
        <v>1039424.08763814</v>
      </c>
      <c r="D550">
        <v>772491.476519086</v>
      </c>
      <c r="E550">
        <v>1519397.63782036</v>
      </c>
      <c r="F550">
        <v>332618.110233119</v>
      </c>
      <c r="G550">
        <v>525902.17833253</v>
      </c>
    </row>
    <row r="551" spans="1:7">
      <c r="A551">
        <v>549</v>
      </c>
      <c r="B551">
        <v>4189833.43659095</v>
      </c>
      <c r="C551">
        <v>1039338.80918496</v>
      </c>
      <c r="D551">
        <v>772522.838214061</v>
      </c>
      <c r="E551">
        <v>1519397.63782036</v>
      </c>
      <c r="F551">
        <v>332656.885725714</v>
      </c>
      <c r="G551">
        <v>525917.265645864</v>
      </c>
    </row>
    <row r="552" spans="1:7">
      <c r="A552">
        <v>550</v>
      </c>
      <c r="B552">
        <v>4189833.46591528</v>
      </c>
      <c r="C552">
        <v>1039351.03404299</v>
      </c>
      <c r="D552">
        <v>772521.1180322</v>
      </c>
      <c r="E552">
        <v>1519397.63782036</v>
      </c>
      <c r="F552">
        <v>332649.162358319</v>
      </c>
      <c r="G552">
        <v>525914.513661413</v>
      </c>
    </row>
    <row r="553" spans="1:7">
      <c r="A553">
        <v>551</v>
      </c>
      <c r="B553">
        <v>4189833.44974577</v>
      </c>
      <c r="C553">
        <v>1039324.43803627</v>
      </c>
      <c r="D553">
        <v>772522.922670664</v>
      </c>
      <c r="E553">
        <v>1519397.63782036</v>
      </c>
      <c r="F553">
        <v>332667.251281215</v>
      </c>
      <c r="G553">
        <v>525921.199937263</v>
      </c>
    </row>
    <row r="554" spans="1:7">
      <c r="A554">
        <v>552</v>
      </c>
      <c r="B554">
        <v>4189833.46764833</v>
      </c>
      <c r="C554">
        <v>1039354.68929171</v>
      </c>
      <c r="D554">
        <v>772515.065348185</v>
      </c>
      <c r="E554">
        <v>1519397.63782036</v>
      </c>
      <c r="F554">
        <v>332651.330774639</v>
      </c>
      <c r="G554">
        <v>525914.744413436</v>
      </c>
    </row>
    <row r="555" spans="1:7">
      <c r="A555">
        <v>553</v>
      </c>
      <c r="B555">
        <v>4189833.44334491</v>
      </c>
      <c r="C555">
        <v>1039319.85165721</v>
      </c>
      <c r="D555">
        <v>772530.802796735</v>
      </c>
      <c r="E555">
        <v>1519397.63782036</v>
      </c>
      <c r="F555">
        <v>332664.511076078</v>
      </c>
      <c r="G555">
        <v>525920.639994528</v>
      </c>
    </row>
    <row r="556" spans="1:7">
      <c r="A556">
        <v>554</v>
      </c>
      <c r="B556">
        <v>4189833.42887128</v>
      </c>
      <c r="C556">
        <v>1039330.54648571</v>
      </c>
      <c r="D556">
        <v>772523.715903936</v>
      </c>
      <c r="E556">
        <v>1519397.63782036</v>
      </c>
      <c r="F556">
        <v>332662.171004672</v>
      </c>
      <c r="G556">
        <v>525919.357656609</v>
      </c>
    </row>
    <row r="557" spans="1:7">
      <c r="A557">
        <v>555</v>
      </c>
      <c r="B557">
        <v>4189833.41862961</v>
      </c>
      <c r="C557">
        <v>1039418.57775663</v>
      </c>
      <c r="D557">
        <v>772493.44397442</v>
      </c>
      <c r="E557">
        <v>1519397.63782036</v>
      </c>
      <c r="F557">
        <v>332621.384425146</v>
      </c>
      <c r="G557">
        <v>525902.374653054</v>
      </c>
    </row>
    <row r="558" spans="1:7">
      <c r="A558">
        <v>556</v>
      </c>
      <c r="B558">
        <v>4189833.42260868</v>
      </c>
      <c r="C558">
        <v>1039448.21715112</v>
      </c>
      <c r="D558">
        <v>772484.120229262</v>
      </c>
      <c r="E558">
        <v>1519397.63782036</v>
      </c>
      <c r="F558">
        <v>332607.219481701</v>
      </c>
      <c r="G558">
        <v>525896.227926241</v>
      </c>
    </row>
    <row r="559" spans="1:7">
      <c r="A559">
        <v>557</v>
      </c>
      <c r="B559">
        <v>4189833.42494941</v>
      </c>
      <c r="C559">
        <v>1039457.69215287</v>
      </c>
      <c r="D559">
        <v>772482.345979556</v>
      </c>
      <c r="E559">
        <v>1519397.63782036</v>
      </c>
      <c r="F559">
        <v>332602.033182636</v>
      </c>
      <c r="G559">
        <v>525893.715813992</v>
      </c>
    </row>
    <row r="560" spans="1:7">
      <c r="A560">
        <v>558</v>
      </c>
      <c r="B560">
        <v>4189833.39604963</v>
      </c>
      <c r="C560">
        <v>1039420.52552994</v>
      </c>
      <c r="D560">
        <v>772489.215923419</v>
      </c>
      <c r="E560">
        <v>1519397.63782036</v>
      </c>
      <c r="F560">
        <v>332623.064524186</v>
      </c>
      <c r="G560">
        <v>525902.952251724</v>
      </c>
    </row>
    <row r="561" spans="1:7">
      <c r="A561">
        <v>559</v>
      </c>
      <c r="B561">
        <v>4189833.44759164</v>
      </c>
      <c r="C561">
        <v>1039403.78774999</v>
      </c>
      <c r="D561">
        <v>772493.173955424</v>
      </c>
      <c r="E561">
        <v>1519397.63782036</v>
      </c>
      <c r="F561">
        <v>332631.883991177</v>
      </c>
      <c r="G561">
        <v>525906.964074692</v>
      </c>
    </row>
    <row r="562" spans="1:7">
      <c r="A562">
        <v>560</v>
      </c>
      <c r="B562">
        <v>4189833.41528005</v>
      </c>
      <c r="C562">
        <v>1039381.51632145</v>
      </c>
      <c r="D562">
        <v>772501.668393716</v>
      </c>
      <c r="E562">
        <v>1519397.63782036</v>
      </c>
      <c r="F562">
        <v>332641.744625996</v>
      </c>
      <c r="G562">
        <v>525910.848118524</v>
      </c>
    </row>
    <row r="563" spans="1:7">
      <c r="A563">
        <v>561</v>
      </c>
      <c r="B563">
        <v>4189833.40433317</v>
      </c>
      <c r="C563">
        <v>1039417.6674078</v>
      </c>
      <c r="D563">
        <v>772492.850910878</v>
      </c>
      <c r="E563">
        <v>1519397.63782036</v>
      </c>
      <c r="F563">
        <v>332621.629976129</v>
      </c>
      <c r="G563">
        <v>525903.618218009</v>
      </c>
    </row>
    <row r="564" spans="1:7">
      <c r="A564">
        <v>562</v>
      </c>
      <c r="B564">
        <v>4189833.41336472</v>
      </c>
      <c r="C564">
        <v>1039451.26113856</v>
      </c>
      <c r="D564">
        <v>772477.621215614</v>
      </c>
      <c r="E564">
        <v>1519397.63782036</v>
      </c>
      <c r="F564">
        <v>332609.538105459</v>
      </c>
      <c r="G564">
        <v>525897.355084727</v>
      </c>
    </row>
    <row r="565" spans="1:7">
      <c r="A565">
        <v>563</v>
      </c>
      <c r="B565">
        <v>4189833.47460856</v>
      </c>
      <c r="C565">
        <v>1039415.51305724</v>
      </c>
      <c r="D565">
        <v>772494.277961436</v>
      </c>
      <c r="E565">
        <v>1519397.63782036</v>
      </c>
      <c r="F565">
        <v>332624.117516031</v>
      </c>
      <c r="G565">
        <v>525901.928253498</v>
      </c>
    </row>
    <row r="566" spans="1:7">
      <c r="A566">
        <v>564</v>
      </c>
      <c r="B566">
        <v>4189833.42413035</v>
      </c>
      <c r="C566">
        <v>1039427.96003389</v>
      </c>
      <c r="D566">
        <v>772485.883956393</v>
      </c>
      <c r="E566">
        <v>1519397.63782036</v>
      </c>
      <c r="F566">
        <v>332620.216778591</v>
      </c>
      <c r="G566">
        <v>525901.725541119</v>
      </c>
    </row>
    <row r="567" spans="1:7">
      <c r="A567">
        <v>565</v>
      </c>
      <c r="B567">
        <v>4189833.44291387</v>
      </c>
      <c r="C567">
        <v>1039485.23354718</v>
      </c>
      <c r="D567">
        <v>772466.112141834</v>
      </c>
      <c r="E567">
        <v>1519397.63782036</v>
      </c>
      <c r="F567">
        <v>332593.715391268</v>
      </c>
      <c r="G567">
        <v>525890.74401323</v>
      </c>
    </row>
    <row r="568" spans="1:7">
      <c r="A568">
        <v>566</v>
      </c>
      <c r="B568">
        <v>4189833.43535534</v>
      </c>
      <c r="C568">
        <v>1039405.6437855</v>
      </c>
      <c r="D568">
        <v>772494.681474454</v>
      </c>
      <c r="E568">
        <v>1519397.63782036</v>
      </c>
      <c r="F568">
        <v>332629.542087576</v>
      </c>
      <c r="G568">
        <v>525905.930187445</v>
      </c>
    </row>
    <row r="569" spans="1:7">
      <c r="A569">
        <v>567</v>
      </c>
      <c r="B569">
        <v>4189833.43213604</v>
      </c>
      <c r="C569">
        <v>1039433.56557092</v>
      </c>
      <c r="D569">
        <v>772481.7831563</v>
      </c>
      <c r="E569">
        <v>1519397.63782036</v>
      </c>
      <c r="F569">
        <v>332618.782619335</v>
      </c>
      <c r="G569">
        <v>525901.662969122</v>
      </c>
    </row>
    <row r="570" spans="1:7">
      <c r="A570">
        <v>568</v>
      </c>
      <c r="B570">
        <v>4189833.4158762</v>
      </c>
      <c r="C570">
        <v>1039380.34833364</v>
      </c>
      <c r="D570">
        <v>772503.557707919</v>
      </c>
      <c r="E570">
        <v>1519397.63782036</v>
      </c>
      <c r="F570">
        <v>332641.520794184</v>
      </c>
      <c r="G570">
        <v>525910.351220095</v>
      </c>
    </row>
    <row r="571" spans="1:7">
      <c r="A571">
        <v>569</v>
      </c>
      <c r="B571">
        <v>4189833.4356371</v>
      </c>
      <c r="C571">
        <v>1039404.23828878</v>
      </c>
      <c r="D571">
        <v>772492.051047607</v>
      </c>
      <c r="E571">
        <v>1519397.63782036</v>
      </c>
      <c r="F571">
        <v>332632.788719354</v>
      </c>
      <c r="G571">
        <v>525906.719760994</v>
      </c>
    </row>
    <row r="572" spans="1:7">
      <c r="A572">
        <v>570</v>
      </c>
      <c r="B572">
        <v>4189833.39096361</v>
      </c>
      <c r="C572">
        <v>1039397.98524243</v>
      </c>
      <c r="D572">
        <v>772496.32520631</v>
      </c>
      <c r="E572">
        <v>1519397.63782036</v>
      </c>
      <c r="F572">
        <v>332633.599265687</v>
      </c>
      <c r="G572">
        <v>525907.843428824</v>
      </c>
    </row>
    <row r="573" spans="1:7">
      <c r="A573">
        <v>571</v>
      </c>
      <c r="B573">
        <v>4189833.43826469</v>
      </c>
      <c r="C573">
        <v>1039330.76484822</v>
      </c>
      <c r="D573">
        <v>772515.774043116</v>
      </c>
      <c r="E573">
        <v>1519397.63782036</v>
      </c>
      <c r="F573">
        <v>332667.68571783</v>
      </c>
      <c r="G573">
        <v>525921.575835171</v>
      </c>
    </row>
    <row r="574" spans="1:7">
      <c r="A574">
        <v>572</v>
      </c>
      <c r="B574">
        <v>4189833.39968689</v>
      </c>
      <c r="C574">
        <v>1039399.52947694</v>
      </c>
      <c r="D574">
        <v>772496.393071037</v>
      </c>
      <c r="E574">
        <v>1519397.63782036</v>
      </c>
      <c r="F574">
        <v>332632.248909533</v>
      </c>
      <c r="G574">
        <v>525907.590409016</v>
      </c>
    </row>
    <row r="575" spans="1:7">
      <c r="A575">
        <v>573</v>
      </c>
      <c r="B575">
        <v>4189833.45355313</v>
      </c>
      <c r="C575">
        <v>1039315.36720698</v>
      </c>
      <c r="D575">
        <v>772524.194959925</v>
      </c>
      <c r="E575">
        <v>1519397.63782036</v>
      </c>
      <c r="F575">
        <v>332671.644573621</v>
      </c>
      <c r="G575">
        <v>525924.608992245</v>
      </c>
    </row>
    <row r="576" spans="1:7">
      <c r="A576">
        <v>574</v>
      </c>
      <c r="B576">
        <v>4189833.41567373</v>
      </c>
      <c r="C576">
        <v>1039452.28018299</v>
      </c>
      <c r="D576">
        <v>772477.147978489</v>
      </c>
      <c r="E576">
        <v>1519397.63782036</v>
      </c>
      <c r="F576">
        <v>332608.439242841</v>
      </c>
      <c r="G576">
        <v>525897.910449053</v>
      </c>
    </row>
    <row r="577" spans="1:7">
      <c r="A577">
        <v>575</v>
      </c>
      <c r="B577">
        <v>4189833.42236726</v>
      </c>
      <c r="C577">
        <v>1039403.13147312</v>
      </c>
      <c r="D577">
        <v>772494.694110243</v>
      </c>
      <c r="E577">
        <v>1519397.63782036</v>
      </c>
      <c r="F577">
        <v>332631.132650516</v>
      </c>
      <c r="G577">
        <v>525906.826313022</v>
      </c>
    </row>
    <row r="578" spans="1:7">
      <c r="A578">
        <v>576</v>
      </c>
      <c r="B578">
        <v>4189833.40802156</v>
      </c>
      <c r="C578">
        <v>1039409.10592112</v>
      </c>
      <c r="D578">
        <v>772492.003970929</v>
      </c>
      <c r="E578">
        <v>1519397.63782036</v>
      </c>
      <c r="F578">
        <v>332628.655985213</v>
      </c>
      <c r="G578">
        <v>525906.004323937</v>
      </c>
    </row>
    <row r="579" spans="1:7">
      <c r="A579">
        <v>577</v>
      </c>
      <c r="B579">
        <v>4189833.38993527</v>
      </c>
      <c r="C579">
        <v>1039395.10370026</v>
      </c>
      <c r="D579">
        <v>772496.277336115</v>
      </c>
      <c r="E579">
        <v>1519397.63782036</v>
      </c>
      <c r="F579">
        <v>332635.735337974</v>
      </c>
      <c r="G579">
        <v>525908.635740565</v>
      </c>
    </row>
    <row r="580" spans="1:7">
      <c r="A580">
        <v>578</v>
      </c>
      <c r="B580">
        <v>4189833.43104809</v>
      </c>
      <c r="C580">
        <v>1039406.71123177</v>
      </c>
      <c r="D580">
        <v>772491.686323427</v>
      </c>
      <c r="E580">
        <v>1519397.63782036</v>
      </c>
      <c r="F580">
        <v>332630.839460222</v>
      </c>
      <c r="G580">
        <v>525906.556212316</v>
      </c>
    </row>
    <row r="581" spans="1:7">
      <c r="A581">
        <v>579</v>
      </c>
      <c r="B581">
        <v>4189833.40300471</v>
      </c>
      <c r="C581">
        <v>1039396.03490173</v>
      </c>
      <c r="D581">
        <v>772494.233886129</v>
      </c>
      <c r="E581">
        <v>1519397.63782036</v>
      </c>
      <c r="F581">
        <v>332636.700289168</v>
      </c>
      <c r="G581">
        <v>525908.796107324</v>
      </c>
    </row>
    <row r="582" spans="1:7">
      <c r="A582">
        <v>580</v>
      </c>
      <c r="B582">
        <v>4189833.37856596</v>
      </c>
      <c r="C582">
        <v>1039400.45898394</v>
      </c>
      <c r="D582">
        <v>772496.362556995</v>
      </c>
      <c r="E582">
        <v>1519397.63782036</v>
      </c>
      <c r="F582">
        <v>332631.739942077</v>
      </c>
      <c r="G582">
        <v>525907.179262588</v>
      </c>
    </row>
    <row r="583" spans="1:7">
      <c r="A583">
        <v>581</v>
      </c>
      <c r="B583">
        <v>4189833.39304004</v>
      </c>
      <c r="C583">
        <v>1039422.3378645</v>
      </c>
      <c r="D583">
        <v>772489.017973572</v>
      </c>
      <c r="E583">
        <v>1519397.63782036</v>
      </c>
      <c r="F583">
        <v>332621.540239797</v>
      </c>
      <c r="G583">
        <v>525902.859141821</v>
      </c>
    </row>
    <row r="584" spans="1:7">
      <c r="A584">
        <v>582</v>
      </c>
      <c r="B584">
        <v>4189833.36204421</v>
      </c>
      <c r="C584">
        <v>1039377.50944194</v>
      </c>
      <c r="D584">
        <v>772506.242590341</v>
      </c>
      <c r="E584">
        <v>1519397.63782036</v>
      </c>
      <c r="F584">
        <v>332641.377836058</v>
      </c>
      <c r="G584">
        <v>525910.594355512</v>
      </c>
    </row>
    <row r="585" spans="1:7">
      <c r="A585">
        <v>583</v>
      </c>
      <c r="B585">
        <v>4189833.38014949</v>
      </c>
      <c r="C585">
        <v>1039367.59770305</v>
      </c>
      <c r="D585">
        <v>772509.019691058</v>
      </c>
      <c r="E585">
        <v>1519397.63782036</v>
      </c>
      <c r="F585">
        <v>332646.316317434</v>
      </c>
      <c r="G585">
        <v>525912.808617595</v>
      </c>
    </row>
    <row r="586" spans="1:7">
      <c r="A586">
        <v>584</v>
      </c>
      <c r="B586">
        <v>4189833.3478086</v>
      </c>
      <c r="C586">
        <v>1039370.55081726</v>
      </c>
      <c r="D586">
        <v>772508.640869991</v>
      </c>
      <c r="E586">
        <v>1519397.63782036</v>
      </c>
      <c r="F586">
        <v>332644.54299983</v>
      </c>
      <c r="G586">
        <v>525911.975301168</v>
      </c>
    </row>
    <row r="587" spans="1:7">
      <c r="A587">
        <v>585</v>
      </c>
      <c r="B587">
        <v>4189833.35143466</v>
      </c>
      <c r="C587">
        <v>1039384.58250979</v>
      </c>
      <c r="D587">
        <v>772504.117203974</v>
      </c>
      <c r="E587">
        <v>1519397.63782036</v>
      </c>
      <c r="F587">
        <v>332637.790026899</v>
      </c>
      <c r="G587">
        <v>525909.223873639</v>
      </c>
    </row>
    <row r="588" spans="1:7">
      <c r="A588">
        <v>586</v>
      </c>
      <c r="B588">
        <v>4189833.32512188</v>
      </c>
      <c r="C588">
        <v>1039384.93862253</v>
      </c>
      <c r="D588">
        <v>772502.85877327</v>
      </c>
      <c r="E588">
        <v>1519397.63782036</v>
      </c>
      <c r="F588">
        <v>332638.590566247</v>
      </c>
      <c r="G588">
        <v>525909.299339472</v>
      </c>
    </row>
    <row r="589" spans="1:7">
      <c r="A589">
        <v>587</v>
      </c>
      <c r="B589">
        <v>4189833.31930452</v>
      </c>
      <c r="C589">
        <v>1039396.17599261</v>
      </c>
      <c r="D589">
        <v>772498.290008152</v>
      </c>
      <c r="E589">
        <v>1519397.63782036</v>
      </c>
      <c r="F589">
        <v>332633.850375868</v>
      </c>
      <c r="G589">
        <v>525907.365107532</v>
      </c>
    </row>
    <row r="590" spans="1:7">
      <c r="A590">
        <v>588</v>
      </c>
      <c r="B590">
        <v>4189833.30633933</v>
      </c>
      <c r="C590">
        <v>1039351.02041228</v>
      </c>
      <c r="D590">
        <v>772513.927649438</v>
      </c>
      <c r="E590">
        <v>1519397.63782036</v>
      </c>
      <c r="F590">
        <v>332654.4463783</v>
      </c>
      <c r="G590">
        <v>525916.274078953</v>
      </c>
    </row>
    <row r="591" spans="1:7">
      <c r="A591">
        <v>589</v>
      </c>
      <c r="B591">
        <v>4189833.2970675</v>
      </c>
      <c r="C591">
        <v>1039349.82198898</v>
      </c>
      <c r="D591">
        <v>772514.809646836</v>
      </c>
      <c r="E591">
        <v>1519397.63782036</v>
      </c>
      <c r="F591">
        <v>332654.486544432</v>
      </c>
      <c r="G591">
        <v>525916.541066898</v>
      </c>
    </row>
    <row r="592" spans="1:7">
      <c r="A592">
        <v>590</v>
      </c>
      <c r="B592">
        <v>4189833.28696375</v>
      </c>
      <c r="C592">
        <v>1039312.40461488</v>
      </c>
      <c r="D592">
        <v>772526.311289533</v>
      </c>
      <c r="E592">
        <v>1519397.63782036</v>
      </c>
      <c r="F592">
        <v>332673.019454287</v>
      </c>
      <c r="G592">
        <v>525923.913784684</v>
      </c>
    </row>
    <row r="593" spans="1:7">
      <c r="A593">
        <v>591</v>
      </c>
      <c r="B593">
        <v>4189833.29296491</v>
      </c>
      <c r="C593">
        <v>1039297.50531866</v>
      </c>
      <c r="D593">
        <v>772531.031078127</v>
      </c>
      <c r="E593">
        <v>1519397.63782036</v>
      </c>
      <c r="F593">
        <v>332680.111606229</v>
      </c>
      <c r="G593">
        <v>525927.007141539</v>
      </c>
    </row>
    <row r="594" spans="1:7">
      <c r="A594">
        <v>592</v>
      </c>
      <c r="B594">
        <v>4189833.3072037</v>
      </c>
      <c r="C594">
        <v>1039309.94522342</v>
      </c>
      <c r="D594">
        <v>772527.936064912</v>
      </c>
      <c r="E594">
        <v>1519397.63782036</v>
      </c>
      <c r="F594">
        <v>332673.519719718</v>
      </c>
      <c r="G594">
        <v>525924.268375293</v>
      </c>
    </row>
    <row r="595" spans="1:7">
      <c r="A595">
        <v>593</v>
      </c>
      <c r="B595">
        <v>4189833.28236633</v>
      </c>
      <c r="C595">
        <v>1039312.53127975</v>
      </c>
      <c r="D595">
        <v>772524.497840338</v>
      </c>
      <c r="E595">
        <v>1519397.63782036</v>
      </c>
      <c r="F595">
        <v>332674.240722473</v>
      </c>
      <c r="G595">
        <v>525924.374703409</v>
      </c>
    </row>
    <row r="596" spans="1:7">
      <c r="A596">
        <v>594</v>
      </c>
      <c r="B596">
        <v>4189833.30809249</v>
      </c>
      <c r="C596">
        <v>1039334.14693894</v>
      </c>
      <c r="D596">
        <v>772518.609739663</v>
      </c>
      <c r="E596">
        <v>1519397.63782036</v>
      </c>
      <c r="F596">
        <v>332663.219085986</v>
      </c>
      <c r="G596">
        <v>525919.694507536</v>
      </c>
    </row>
    <row r="597" spans="1:7">
      <c r="A597">
        <v>595</v>
      </c>
      <c r="B597">
        <v>4189833.28621179</v>
      </c>
      <c r="C597">
        <v>1039312.80481081</v>
      </c>
      <c r="D597">
        <v>772524.92138686</v>
      </c>
      <c r="E597">
        <v>1519397.63782036</v>
      </c>
      <c r="F597">
        <v>332673.84810505</v>
      </c>
      <c r="G597">
        <v>525924.074088704</v>
      </c>
    </row>
    <row r="598" spans="1:7">
      <c r="A598">
        <v>596</v>
      </c>
      <c r="B598">
        <v>4189833.3047251</v>
      </c>
      <c r="C598">
        <v>1039265.1211179</v>
      </c>
      <c r="D598">
        <v>772541.56276092</v>
      </c>
      <c r="E598">
        <v>1519397.63782036</v>
      </c>
      <c r="F598">
        <v>332695.934375508</v>
      </c>
      <c r="G598">
        <v>525933.048650414</v>
      </c>
    </row>
    <row r="599" spans="1:7">
      <c r="A599">
        <v>597</v>
      </c>
      <c r="B599">
        <v>4189833.27583863</v>
      </c>
      <c r="C599">
        <v>1039329.02705124</v>
      </c>
      <c r="D599">
        <v>772518.790064307</v>
      </c>
      <c r="E599">
        <v>1519397.63782036</v>
      </c>
      <c r="F599">
        <v>332666.713277049</v>
      </c>
      <c r="G599">
        <v>525921.107625676</v>
      </c>
    </row>
    <row r="600" spans="1:7">
      <c r="A600">
        <v>598</v>
      </c>
      <c r="B600">
        <v>4189833.28511914</v>
      </c>
      <c r="C600">
        <v>1039344.20154172</v>
      </c>
      <c r="D600">
        <v>772513.248987355</v>
      </c>
      <c r="E600">
        <v>1519397.63782036</v>
      </c>
      <c r="F600">
        <v>332660.059979654</v>
      </c>
      <c r="G600">
        <v>525918.136790045</v>
      </c>
    </row>
    <row r="601" spans="1:7">
      <c r="A601">
        <v>599</v>
      </c>
      <c r="B601">
        <v>4189833.26775659</v>
      </c>
      <c r="C601">
        <v>1039352.3836432</v>
      </c>
      <c r="D601">
        <v>772510.476673259</v>
      </c>
      <c r="E601">
        <v>1519397.63782036</v>
      </c>
      <c r="F601">
        <v>332655.908225993</v>
      </c>
      <c r="G601">
        <v>525916.86139378</v>
      </c>
    </row>
    <row r="602" spans="1:7">
      <c r="A602">
        <v>600</v>
      </c>
      <c r="B602">
        <v>4189833.27185895</v>
      </c>
      <c r="C602">
        <v>1039372.56000682</v>
      </c>
      <c r="D602">
        <v>772504.044314058</v>
      </c>
      <c r="E602">
        <v>1519397.63782036</v>
      </c>
      <c r="F602">
        <v>332646.034747813</v>
      </c>
      <c r="G602">
        <v>525912.99496991</v>
      </c>
    </row>
    <row r="603" spans="1:7">
      <c r="A603">
        <v>601</v>
      </c>
      <c r="B603">
        <v>4189833.27716436</v>
      </c>
      <c r="C603">
        <v>1039354.21749024</v>
      </c>
      <c r="D603">
        <v>772509.47062596</v>
      </c>
      <c r="E603">
        <v>1519397.63782036</v>
      </c>
      <c r="F603">
        <v>332655.39221451</v>
      </c>
      <c r="G603">
        <v>525916.559013292</v>
      </c>
    </row>
    <row r="604" spans="1:7">
      <c r="A604">
        <v>602</v>
      </c>
      <c r="B604">
        <v>4189833.26427408</v>
      </c>
      <c r="C604">
        <v>1039360.17756352</v>
      </c>
      <c r="D604">
        <v>772507.807361321</v>
      </c>
      <c r="E604">
        <v>1519397.63782036</v>
      </c>
      <c r="F604">
        <v>332652.039116779</v>
      </c>
      <c r="G604">
        <v>525915.602412105</v>
      </c>
    </row>
    <row r="605" spans="1:7">
      <c r="A605">
        <v>603</v>
      </c>
      <c r="B605">
        <v>4189833.27208536</v>
      </c>
      <c r="C605">
        <v>1039357.37789896</v>
      </c>
      <c r="D605">
        <v>772507.600141497</v>
      </c>
      <c r="E605">
        <v>1519397.63782036</v>
      </c>
      <c r="F605">
        <v>332654.24932814</v>
      </c>
      <c r="G605">
        <v>525916.406896404</v>
      </c>
    </row>
    <row r="606" spans="1:7">
      <c r="A606">
        <v>604</v>
      </c>
      <c r="B606">
        <v>4189833.26485324</v>
      </c>
      <c r="C606">
        <v>1039359.07445041</v>
      </c>
      <c r="D606">
        <v>772505.251928393</v>
      </c>
      <c r="E606">
        <v>1519397.63782036</v>
      </c>
      <c r="F606">
        <v>332654.927942198</v>
      </c>
      <c r="G606">
        <v>525916.372711886</v>
      </c>
    </row>
    <row r="607" spans="1:7">
      <c r="A607">
        <v>605</v>
      </c>
      <c r="B607">
        <v>4189833.26789461</v>
      </c>
      <c r="C607">
        <v>1039349.68712845</v>
      </c>
      <c r="D607">
        <v>772510.453767277</v>
      </c>
      <c r="E607">
        <v>1519397.63782036</v>
      </c>
      <c r="F607">
        <v>332657.629030397</v>
      </c>
      <c r="G607">
        <v>525917.860148131</v>
      </c>
    </row>
    <row r="608" spans="1:7">
      <c r="A608">
        <v>606</v>
      </c>
      <c r="B608">
        <v>4189833.26891424</v>
      </c>
      <c r="C608">
        <v>1039395.4614336</v>
      </c>
      <c r="D608">
        <v>772495.416985123</v>
      </c>
      <c r="E608">
        <v>1519397.63782036</v>
      </c>
      <c r="F608">
        <v>332636.029824223</v>
      </c>
      <c r="G608">
        <v>525908.722850938</v>
      </c>
    </row>
    <row r="609" spans="1:7">
      <c r="A609">
        <v>607</v>
      </c>
      <c r="B609">
        <v>4189833.26891165</v>
      </c>
      <c r="C609">
        <v>1039374.73144403</v>
      </c>
      <c r="D609">
        <v>772502.16109627</v>
      </c>
      <c r="E609">
        <v>1519397.63782036</v>
      </c>
      <c r="F609">
        <v>332645.607902133</v>
      </c>
      <c r="G609">
        <v>525913.13064886</v>
      </c>
    </row>
    <row r="610" spans="1:7">
      <c r="A610">
        <v>608</v>
      </c>
      <c r="B610">
        <v>4189833.29396769</v>
      </c>
      <c r="C610">
        <v>1039349.19714154</v>
      </c>
      <c r="D610">
        <v>772509.258352245</v>
      </c>
      <c r="E610">
        <v>1519397.63782036</v>
      </c>
      <c r="F610">
        <v>332658.308570845</v>
      </c>
      <c r="G610">
        <v>525918.892082697</v>
      </c>
    </row>
    <row r="611" spans="1:7">
      <c r="A611">
        <v>609</v>
      </c>
      <c r="B611">
        <v>4189833.26639496</v>
      </c>
      <c r="C611">
        <v>1039349.25408325</v>
      </c>
      <c r="D611">
        <v>772511.294497463</v>
      </c>
      <c r="E611">
        <v>1519397.63782036</v>
      </c>
      <c r="F611">
        <v>332657.339073348</v>
      </c>
      <c r="G611">
        <v>525917.740920537</v>
      </c>
    </row>
    <row r="612" spans="1:7">
      <c r="A612">
        <v>610</v>
      </c>
      <c r="B612">
        <v>4189833.27005175</v>
      </c>
      <c r="C612">
        <v>1039379.36199711</v>
      </c>
      <c r="D612">
        <v>772501.43673002</v>
      </c>
      <c r="E612">
        <v>1519397.63782036</v>
      </c>
      <c r="F612">
        <v>332642.975018339</v>
      </c>
      <c r="G612">
        <v>525911.858485922</v>
      </c>
    </row>
    <row r="613" spans="1:7">
      <c r="A613">
        <v>611</v>
      </c>
      <c r="B613">
        <v>4189833.26291775</v>
      </c>
      <c r="C613">
        <v>1039366.89389716</v>
      </c>
      <c r="D613">
        <v>772505.061348658</v>
      </c>
      <c r="E613">
        <v>1519397.63782036</v>
      </c>
      <c r="F613">
        <v>332649.178239661</v>
      </c>
      <c r="G613">
        <v>525914.49161191</v>
      </c>
    </row>
    <row r="614" spans="1:7">
      <c r="A614">
        <v>612</v>
      </c>
      <c r="B614">
        <v>4189833.26437115</v>
      </c>
      <c r="C614">
        <v>1039341.9548055</v>
      </c>
      <c r="D614">
        <v>772515.078185145</v>
      </c>
      <c r="E614">
        <v>1519397.63782036</v>
      </c>
      <c r="F614">
        <v>332659.556702865</v>
      </c>
      <c r="G614">
        <v>525919.036857282</v>
      </c>
    </row>
    <row r="615" spans="1:7">
      <c r="A615">
        <v>613</v>
      </c>
      <c r="B615">
        <v>4189833.26598952</v>
      </c>
      <c r="C615">
        <v>1039385.36383489</v>
      </c>
      <c r="D615">
        <v>772499.759074094</v>
      </c>
      <c r="E615">
        <v>1519397.63782036</v>
      </c>
      <c r="F615">
        <v>332639.970606436</v>
      </c>
      <c r="G615">
        <v>525910.534653746</v>
      </c>
    </row>
    <row r="616" spans="1:7">
      <c r="A616">
        <v>614</v>
      </c>
      <c r="B616">
        <v>4189833.27743472</v>
      </c>
      <c r="C616">
        <v>1039398.22571162</v>
      </c>
      <c r="D616">
        <v>772490.8488782</v>
      </c>
      <c r="E616">
        <v>1519397.63782036</v>
      </c>
      <c r="F616">
        <v>332637.241991494</v>
      </c>
      <c r="G616">
        <v>525909.323033041</v>
      </c>
    </row>
    <row r="617" spans="1:7">
      <c r="A617">
        <v>615</v>
      </c>
      <c r="B617">
        <v>4189833.26800041</v>
      </c>
      <c r="C617">
        <v>1039374.11379808</v>
      </c>
      <c r="D617">
        <v>772502.198137955</v>
      </c>
      <c r="E617">
        <v>1519397.63782036</v>
      </c>
      <c r="F617">
        <v>332646.199669496</v>
      </c>
      <c r="G617">
        <v>525913.118574522</v>
      </c>
    </row>
    <row r="618" spans="1:7">
      <c r="A618">
        <v>616</v>
      </c>
      <c r="B618">
        <v>4189833.28760849</v>
      </c>
      <c r="C618">
        <v>1039356.10619047</v>
      </c>
      <c r="D618">
        <v>772507.876113791</v>
      </c>
      <c r="E618">
        <v>1519397.63782036</v>
      </c>
      <c r="F618">
        <v>332655.163777949</v>
      </c>
      <c r="G618">
        <v>525916.503705915</v>
      </c>
    </row>
    <row r="619" spans="1:7">
      <c r="A619">
        <v>617</v>
      </c>
      <c r="B619">
        <v>4189833.26954206</v>
      </c>
      <c r="C619">
        <v>1039361.89854076</v>
      </c>
      <c r="D619">
        <v>772505.778272276</v>
      </c>
      <c r="E619">
        <v>1519397.63782036</v>
      </c>
      <c r="F619">
        <v>332652.069535701</v>
      </c>
      <c r="G619">
        <v>525915.885372968</v>
      </c>
    </row>
    <row r="620" spans="1:7">
      <c r="A620">
        <v>618</v>
      </c>
      <c r="B620">
        <v>4189833.26819403</v>
      </c>
      <c r="C620">
        <v>1039381.99190261</v>
      </c>
      <c r="D620">
        <v>772502.530064551</v>
      </c>
      <c r="E620">
        <v>1519397.63782036</v>
      </c>
      <c r="F620">
        <v>332640.348103315</v>
      </c>
      <c r="G620">
        <v>525910.760303196</v>
      </c>
    </row>
    <row r="621" spans="1:7">
      <c r="A621">
        <v>619</v>
      </c>
      <c r="B621">
        <v>4189833.26823935</v>
      </c>
      <c r="C621">
        <v>1039388.24521748</v>
      </c>
      <c r="D621">
        <v>772498.489453728</v>
      </c>
      <c r="E621">
        <v>1519397.63782036</v>
      </c>
      <c r="F621">
        <v>332638.621603747</v>
      </c>
      <c r="G621">
        <v>525910.274144038</v>
      </c>
    </row>
    <row r="622" spans="1:7">
      <c r="A622">
        <v>620</v>
      </c>
      <c r="B622">
        <v>4189833.26439716</v>
      </c>
      <c r="C622">
        <v>1039379.26170269</v>
      </c>
      <c r="D622">
        <v>772500.935590092</v>
      </c>
      <c r="E622">
        <v>1519397.63782036</v>
      </c>
      <c r="F622">
        <v>332643.32475843</v>
      </c>
      <c r="G622">
        <v>525912.104525582</v>
      </c>
    </row>
    <row r="623" spans="1:7">
      <c r="A623">
        <v>621</v>
      </c>
      <c r="B623">
        <v>4189833.2638989</v>
      </c>
      <c r="C623">
        <v>1039361.40457067</v>
      </c>
      <c r="D623">
        <v>772507.524740335</v>
      </c>
      <c r="E623">
        <v>1519397.63782036</v>
      </c>
      <c r="F623">
        <v>332651.377222334</v>
      </c>
      <c r="G623">
        <v>525915.319545207</v>
      </c>
    </row>
    <row r="624" spans="1:7">
      <c r="A624">
        <v>622</v>
      </c>
      <c r="B624">
        <v>4189833.26231956</v>
      </c>
      <c r="C624">
        <v>1039374.02479091</v>
      </c>
      <c r="D624">
        <v>772502.719420771</v>
      </c>
      <c r="E624">
        <v>1519397.63782036</v>
      </c>
      <c r="F624">
        <v>332645.852547108</v>
      </c>
      <c r="G624">
        <v>525913.027740421</v>
      </c>
    </row>
    <row r="625" spans="1:7">
      <c r="A625">
        <v>623</v>
      </c>
      <c r="B625">
        <v>4189833.26008284</v>
      </c>
      <c r="C625">
        <v>1039368.9173936</v>
      </c>
      <c r="D625">
        <v>772504.315753558</v>
      </c>
      <c r="E625">
        <v>1519397.63782036</v>
      </c>
      <c r="F625">
        <v>332648.301485056</v>
      </c>
      <c r="G625">
        <v>525914.087630267</v>
      </c>
    </row>
    <row r="626" spans="1:7">
      <c r="A626">
        <v>624</v>
      </c>
      <c r="B626">
        <v>4189833.25862834</v>
      </c>
      <c r="C626">
        <v>1039373.35713612</v>
      </c>
      <c r="D626">
        <v>772503.103569624</v>
      </c>
      <c r="E626">
        <v>1519397.63782036</v>
      </c>
      <c r="F626">
        <v>332645.959152094</v>
      </c>
      <c r="G626">
        <v>525913.200950141</v>
      </c>
    </row>
    <row r="627" spans="1:7">
      <c r="A627">
        <v>625</v>
      </c>
      <c r="B627">
        <v>4189833.26436309</v>
      </c>
      <c r="C627">
        <v>1039365.30358858</v>
      </c>
      <c r="D627">
        <v>772507.167531735</v>
      </c>
      <c r="E627">
        <v>1519397.63782036</v>
      </c>
      <c r="F627">
        <v>332648.691240751</v>
      </c>
      <c r="G627">
        <v>525914.464181662</v>
      </c>
    </row>
    <row r="628" spans="1:7">
      <c r="A628">
        <v>626</v>
      </c>
      <c r="B628">
        <v>4189833.25970022</v>
      </c>
      <c r="C628">
        <v>1039364.99557968</v>
      </c>
      <c r="D628">
        <v>772506.194568005</v>
      </c>
      <c r="E628">
        <v>1519397.63782036</v>
      </c>
      <c r="F628">
        <v>332649.693825023</v>
      </c>
      <c r="G628">
        <v>525914.737907153</v>
      </c>
    </row>
    <row r="629" spans="1:7">
      <c r="A629">
        <v>627</v>
      </c>
      <c r="B629">
        <v>4189833.25906001</v>
      </c>
      <c r="C629">
        <v>1039366.26765869</v>
      </c>
      <c r="D629">
        <v>772505.977587723</v>
      </c>
      <c r="E629">
        <v>1519397.63782036</v>
      </c>
      <c r="F629">
        <v>332648.936897853</v>
      </c>
      <c r="G629">
        <v>525914.439095386</v>
      </c>
    </row>
    <row r="630" spans="1:7">
      <c r="A630">
        <v>628</v>
      </c>
      <c r="B630">
        <v>4189833.25601582</v>
      </c>
      <c r="C630">
        <v>1039367.53793509</v>
      </c>
      <c r="D630">
        <v>772505.405233653</v>
      </c>
      <c r="E630">
        <v>1519397.63782036</v>
      </c>
      <c r="F630">
        <v>332648.560314493</v>
      </c>
      <c r="G630">
        <v>525914.114712226</v>
      </c>
    </row>
    <row r="631" spans="1:7">
      <c r="A631">
        <v>629</v>
      </c>
      <c r="B631">
        <v>4189833.261243</v>
      </c>
      <c r="C631">
        <v>1039352.40742224</v>
      </c>
      <c r="D631">
        <v>772510.453881739</v>
      </c>
      <c r="E631">
        <v>1519397.63782036</v>
      </c>
      <c r="F631">
        <v>332655.533074121</v>
      </c>
      <c r="G631">
        <v>525917.229044535</v>
      </c>
    </row>
    <row r="632" spans="1:7">
      <c r="A632">
        <v>630</v>
      </c>
      <c r="B632">
        <v>4189833.25878574</v>
      </c>
      <c r="C632">
        <v>1039363.06166241</v>
      </c>
      <c r="D632">
        <v>772506.678758431</v>
      </c>
      <c r="E632">
        <v>1519397.63782036</v>
      </c>
      <c r="F632">
        <v>332650.84294088</v>
      </c>
      <c r="G632">
        <v>525915.037603654</v>
      </c>
    </row>
    <row r="633" spans="1:7">
      <c r="A633">
        <v>631</v>
      </c>
      <c r="B633">
        <v>4189833.25979132</v>
      </c>
      <c r="C633">
        <v>1039359.5559219</v>
      </c>
      <c r="D633">
        <v>772508.262341422</v>
      </c>
      <c r="E633">
        <v>1519397.63782036</v>
      </c>
      <c r="F633">
        <v>332652.393542672</v>
      </c>
      <c r="G633">
        <v>525915.410164965</v>
      </c>
    </row>
    <row r="634" spans="1:7">
      <c r="A634">
        <v>632</v>
      </c>
      <c r="B634">
        <v>4189833.25982828</v>
      </c>
      <c r="C634">
        <v>1039360.23207097</v>
      </c>
      <c r="D634">
        <v>772507.69031206</v>
      </c>
      <c r="E634">
        <v>1519397.63782036</v>
      </c>
      <c r="F634">
        <v>332652.076143538</v>
      </c>
      <c r="G634">
        <v>525915.623481352</v>
      </c>
    </row>
    <row r="635" spans="1:7">
      <c r="A635">
        <v>633</v>
      </c>
      <c r="B635">
        <v>4189833.2546517</v>
      </c>
      <c r="C635">
        <v>1039384.8653729</v>
      </c>
      <c r="D635">
        <v>772498.138827001</v>
      </c>
      <c r="E635">
        <v>1519397.63782036</v>
      </c>
      <c r="F635">
        <v>332641.585683267</v>
      </c>
      <c r="G635">
        <v>525911.026948171</v>
      </c>
    </row>
    <row r="636" spans="1:7">
      <c r="A636">
        <v>634</v>
      </c>
      <c r="B636">
        <v>4189833.2521164</v>
      </c>
      <c r="C636">
        <v>1039385.74396577</v>
      </c>
      <c r="D636">
        <v>772497.445613302</v>
      </c>
      <c r="E636">
        <v>1519397.63782036</v>
      </c>
      <c r="F636">
        <v>332641.531075751</v>
      </c>
      <c r="G636">
        <v>525910.893641212</v>
      </c>
    </row>
    <row r="637" spans="1:7">
      <c r="A637">
        <v>635</v>
      </c>
      <c r="B637">
        <v>4189833.2498858</v>
      </c>
      <c r="C637">
        <v>1039394.14659136</v>
      </c>
      <c r="D637">
        <v>772496.061945402</v>
      </c>
      <c r="E637">
        <v>1519397.63782036</v>
      </c>
      <c r="F637">
        <v>332636.596882211</v>
      </c>
      <c r="G637">
        <v>525908.806646474</v>
      </c>
    </row>
    <row r="638" spans="1:7">
      <c r="A638">
        <v>636</v>
      </c>
      <c r="B638">
        <v>4189833.24598051</v>
      </c>
      <c r="C638">
        <v>1039388.27855357</v>
      </c>
      <c r="D638">
        <v>772498.472660162</v>
      </c>
      <c r="E638">
        <v>1519397.63782036</v>
      </c>
      <c r="F638">
        <v>332638.987315835</v>
      </c>
      <c r="G638">
        <v>525909.869630584</v>
      </c>
    </row>
    <row r="639" spans="1:7">
      <c r="A639">
        <v>637</v>
      </c>
      <c r="B639">
        <v>4189833.24897211</v>
      </c>
      <c r="C639">
        <v>1039382.53865381</v>
      </c>
      <c r="D639">
        <v>772500.300276026</v>
      </c>
      <c r="E639">
        <v>1519397.63782036</v>
      </c>
      <c r="F639">
        <v>332641.869061867</v>
      </c>
      <c r="G639">
        <v>525910.903160048</v>
      </c>
    </row>
    <row r="640" spans="1:7">
      <c r="A640">
        <v>638</v>
      </c>
      <c r="B640">
        <v>4189833.24483492</v>
      </c>
      <c r="C640">
        <v>1039396.58455562</v>
      </c>
      <c r="D640">
        <v>772495.769512065</v>
      </c>
      <c r="E640">
        <v>1519397.63782036</v>
      </c>
      <c r="F640">
        <v>332634.967201684</v>
      </c>
      <c r="G640">
        <v>525908.285745193</v>
      </c>
    </row>
    <row r="641" spans="1:7">
      <c r="A641">
        <v>639</v>
      </c>
      <c r="B641">
        <v>4189833.24754248</v>
      </c>
      <c r="C641">
        <v>1039404.28759284</v>
      </c>
      <c r="D641">
        <v>772492.888418635</v>
      </c>
      <c r="E641">
        <v>1519397.63782036</v>
      </c>
      <c r="F641">
        <v>332631.520704663</v>
      </c>
      <c r="G641">
        <v>525906.913005987</v>
      </c>
    </row>
    <row r="642" spans="1:7">
      <c r="A642">
        <v>640</v>
      </c>
      <c r="B642">
        <v>4189833.24507422</v>
      </c>
      <c r="C642">
        <v>1039391.60684163</v>
      </c>
      <c r="D642">
        <v>772497.71075899</v>
      </c>
      <c r="E642">
        <v>1519397.63782036</v>
      </c>
      <c r="F642">
        <v>332637.169310583</v>
      </c>
      <c r="G642">
        <v>525909.120342658</v>
      </c>
    </row>
    <row r="643" spans="1:7">
      <c r="A643">
        <v>641</v>
      </c>
      <c r="B643">
        <v>4189833.24237932</v>
      </c>
      <c r="C643">
        <v>1039387.51158727</v>
      </c>
      <c r="D643">
        <v>772498.265221113</v>
      </c>
      <c r="E643">
        <v>1519397.63782036</v>
      </c>
      <c r="F643">
        <v>332639.552437893</v>
      </c>
      <c r="G643">
        <v>525910.275312682</v>
      </c>
    </row>
    <row r="644" spans="1:7">
      <c r="A644">
        <v>642</v>
      </c>
      <c r="B644">
        <v>4189833.24386951</v>
      </c>
      <c r="C644">
        <v>1039392.26614979</v>
      </c>
      <c r="D644">
        <v>772497.033942521</v>
      </c>
      <c r="E644">
        <v>1519397.63782036</v>
      </c>
      <c r="F644">
        <v>332636.990362189</v>
      </c>
      <c r="G644">
        <v>525909.315594652</v>
      </c>
    </row>
    <row r="645" spans="1:7">
      <c r="A645">
        <v>643</v>
      </c>
      <c r="B645">
        <v>4189833.24448808</v>
      </c>
      <c r="C645">
        <v>1039406.88133259</v>
      </c>
      <c r="D645">
        <v>772492.05762207</v>
      </c>
      <c r="E645">
        <v>1519397.63782036</v>
      </c>
      <c r="F645">
        <v>332630.291300736</v>
      </c>
      <c r="G645">
        <v>525906.376412324</v>
      </c>
    </row>
    <row r="646" spans="1:7">
      <c r="A646">
        <v>644</v>
      </c>
      <c r="B646">
        <v>4189833.24682711</v>
      </c>
      <c r="C646">
        <v>1039392.55311197</v>
      </c>
      <c r="D646">
        <v>772496.442483472</v>
      </c>
      <c r="E646">
        <v>1519397.63782036</v>
      </c>
      <c r="F646">
        <v>332637.271633259</v>
      </c>
      <c r="G646">
        <v>525909.341778052</v>
      </c>
    </row>
    <row r="647" spans="1:7">
      <c r="A647">
        <v>645</v>
      </c>
      <c r="B647">
        <v>4189833.24157965</v>
      </c>
      <c r="C647">
        <v>1039401.82992956</v>
      </c>
      <c r="D647">
        <v>772494.614529237</v>
      </c>
      <c r="E647">
        <v>1519397.63782036</v>
      </c>
      <c r="F647">
        <v>332632.149233121</v>
      </c>
      <c r="G647">
        <v>525907.010067371</v>
      </c>
    </row>
    <row r="648" spans="1:7">
      <c r="A648">
        <v>646</v>
      </c>
      <c r="B648">
        <v>4189833.24300847</v>
      </c>
      <c r="C648">
        <v>1039413.07706092</v>
      </c>
      <c r="D648">
        <v>772490.897218112</v>
      </c>
      <c r="E648">
        <v>1519397.63782036</v>
      </c>
      <c r="F648">
        <v>332626.872489485</v>
      </c>
      <c r="G648">
        <v>525904.758419594</v>
      </c>
    </row>
    <row r="649" spans="1:7">
      <c r="A649">
        <v>647</v>
      </c>
      <c r="B649">
        <v>4189833.24456541</v>
      </c>
      <c r="C649">
        <v>1039417.68146538</v>
      </c>
      <c r="D649">
        <v>772489.377625633</v>
      </c>
      <c r="E649">
        <v>1519397.63782036</v>
      </c>
      <c r="F649">
        <v>332624.571399429</v>
      </c>
      <c r="G649">
        <v>525903.976254605</v>
      </c>
    </row>
    <row r="650" spans="1:7">
      <c r="A650">
        <v>648</v>
      </c>
      <c r="B650">
        <v>4189833.24348369</v>
      </c>
      <c r="C650">
        <v>1039397.98445446</v>
      </c>
      <c r="D650">
        <v>772496.091629411</v>
      </c>
      <c r="E650">
        <v>1519397.63782036</v>
      </c>
      <c r="F650">
        <v>332633.794249905</v>
      </c>
      <c r="G650">
        <v>525907.735329555</v>
      </c>
    </row>
    <row r="651" spans="1:7">
      <c r="A651">
        <v>649</v>
      </c>
      <c r="B651">
        <v>4189833.24128648</v>
      </c>
      <c r="C651">
        <v>1039393.06416112</v>
      </c>
      <c r="D651">
        <v>772498.948152055</v>
      </c>
      <c r="E651">
        <v>1519397.63782036</v>
      </c>
      <c r="F651">
        <v>332635.266032291</v>
      </c>
      <c r="G651">
        <v>525908.325120653</v>
      </c>
    </row>
    <row r="652" spans="1:7">
      <c r="A652">
        <v>650</v>
      </c>
      <c r="B652">
        <v>4189833.24404401</v>
      </c>
      <c r="C652">
        <v>1039396.27929113</v>
      </c>
      <c r="D652">
        <v>772497.619331841</v>
      </c>
      <c r="E652">
        <v>1519397.63782036</v>
      </c>
      <c r="F652">
        <v>332633.924651034</v>
      </c>
      <c r="G652">
        <v>525907.782949648</v>
      </c>
    </row>
    <row r="653" spans="1:7">
      <c r="A653">
        <v>651</v>
      </c>
      <c r="B653">
        <v>4189833.24032345</v>
      </c>
      <c r="C653">
        <v>1039375.73950624</v>
      </c>
      <c r="D653">
        <v>772504.837521304</v>
      </c>
      <c r="E653">
        <v>1519397.63782036</v>
      </c>
      <c r="F653">
        <v>332643.241370114</v>
      </c>
      <c r="G653">
        <v>525911.784105428</v>
      </c>
    </row>
    <row r="654" spans="1:7">
      <c r="A654">
        <v>652</v>
      </c>
      <c r="B654">
        <v>4189833.23961103</v>
      </c>
      <c r="C654">
        <v>1039377.65909862</v>
      </c>
      <c r="D654">
        <v>772504.438844576</v>
      </c>
      <c r="E654">
        <v>1519397.63782036</v>
      </c>
      <c r="F654">
        <v>332642.152815597</v>
      </c>
      <c r="G654">
        <v>525911.351031882</v>
      </c>
    </row>
    <row r="655" spans="1:7">
      <c r="A655">
        <v>653</v>
      </c>
      <c r="B655">
        <v>4189833.2356125</v>
      </c>
      <c r="C655">
        <v>1039364.52646623</v>
      </c>
      <c r="D655">
        <v>772508.74696797</v>
      </c>
      <c r="E655">
        <v>1519397.63782036</v>
      </c>
      <c r="F655">
        <v>332648.650105307</v>
      </c>
      <c r="G655">
        <v>525913.674252635</v>
      </c>
    </row>
    <row r="656" spans="1:7">
      <c r="A656">
        <v>654</v>
      </c>
      <c r="B656">
        <v>4189833.23757507</v>
      </c>
      <c r="C656">
        <v>1039358.45440805</v>
      </c>
      <c r="D656">
        <v>772511.104873737</v>
      </c>
      <c r="E656">
        <v>1519397.63782036</v>
      </c>
      <c r="F656">
        <v>332651.294674068</v>
      </c>
      <c r="G656">
        <v>525914.74579885</v>
      </c>
    </row>
    <row r="657" spans="1:7">
      <c r="A657">
        <v>655</v>
      </c>
      <c r="B657">
        <v>4189833.23987579</v>
      </c>
      <c r="C657">
        <v>1039343.66998269</v>
      </c>
      <c r="D657">
        <v>772515.681478075</v>
      </c>
      <c r="E657">
        <v>1519397.63782036</v>
      </c>
      <c r="F657">
        <v>332658.508786403</v>
      </c>
      <c r="G657">
        <v>525917.741808269</v>
      </c>
    </row>
    <row r="658" spans="1:7">
      <c r="A658">
        <v>656</v>
      </c>
      <c r="B658">
        <v>4189833.2369986</v>
      </c>
      <c r="C658">
        <v>1039357.22184106</v>
      </c>
      <c r="D658">
        <v>772511.295678693</v>
      </c>
      <c r="E658">
        <v>1519397.63782036</v>
      </c>
      <c r="F658">
        <v>332652.109191955</v>
      </c>
      <c r="G658">
        <v>525914.972466533</v>
      </c>
    </row>
    <row r="659" spans="1:7">
      <c r="A659">
        <v>657</v>
      </c>
      <c r="B659">
        <v>4189833.2352505</v>
      </c>
      <c r="C659">
        <v>1039366.16799797</v>
      </c>
      <c r="D659">
        <v>772507.440347514</v>
      </c>
      <c r="E659">
        <v>1519397.63782036</v>
      </c>
      <c r="F659">
        <v>332648.336010128</v>
      </c>
      <c r="G659">
        <v>525913.653074526</v>
      </c>
    </row>
    <row r="660" spans="1:7">
      <c r="A660">
        <v>658</v>
      </c>
      <c r="B660">
        <v>4189833.23635457</v>
      </c>
      <c r="C660">
        <v>1039374.30600995</v>
      </c>
      <c r="D660">
        <v>772504.111901058</v>
      </c>
      <c r="E660">
        <v>1519397.63782036</v>
      </c>
      <c r="F660">
        <v>332644.98344841</v>
      </c>
      <c r="G660">
        <v>525912.197174797</v>
      </c>
    </row>
    <row r="661" spans="1:7">
      <c r="A661">
        <v>659</v>
      </c>
      <c r="B661">
        <v>4189833.24143268</v>
      </c>
      <c r="C661">
        <v>1039357.26643671</v>
      </c>
      <c r="D661">
        <v>772511.840546882</v>
      </c>
      <c r="E661">
        <v>1519397.63782036</v>
      </c>
      <c r="F661">
        <v>332651.34982772</v>
      </c>
      <c r="G661">
        <v>525915.146801006</v>
      </c>
    </row>
    <row r="662" spans="1:7">
      <c r="A662">
        <v>660</v>
      </c>
      <c r="B662">
        <v>4189833.23661027</v>
      </c>
      <c r="C662">
        <v>1039363.60794282</v>
      </c>
      <c r="D662">
        <v>772507.732783977</v>
      </c>
      <c r="E662">
        <v>1519397.63782036</v>
      </c>
      <c r="F662">
        <v>332649.896755267</v>
      </c>
      <c r="G662">
        <v>525914.361307849</v>
      </c>
    </row>
    <row r="663" spans="1:7">
      <c r="A663">
        <v>661</v>
      </c>
      <c r="B663">
        <v>4189833.23236221</v>
      </c>
      <c r="C663">
        <v>1039356.26760658</v>
      </c>
      <c r="D663">
        <v>772509.931665023</v>
      </c>
      <c r="E663">
        <v>1519397.63782036</v>
      </c>
      <c r="F663">
        <v>332653.68891334</v>
      </c>
      <c r="G663">
        <v>525915.706356911</v>
      </c>
    </row>
    <row r="664" spans="1:7">
      <c r="A664">
        <v>662</v>
      </c>
      <c r="B664">
        <v>4189833.23378231</v>
      </c>
      <c r="C664">
        <v>1039354.84567773</v>
      </c>
      <c r="D664">
        <v>772510.40336277</v>
      </c>
      <c r="E664">
        <v>1519397.63782036</v>
      </c>
      <c r="F664">
        <v>332654.394933852</v>
      </c>
      <c r="G664">
        <v>525915.951987607</v>
      </c>
    </row>
    <row r="665" spans="1:7">
      <c r="A665">
        <v>663</v>
      </c>
      <c r="B665">
        <v>4189833.23481633</v>
      </c>
      <c r="C665">
        <v>1039366.04997483</v>
      </c>
      <c r="D665">
        <v>772505.721053286</v>
      </c>
      <c r="E665">
        <v>1519397.63782036</v>
      </c>
      <c r="F665">
        <v>332649.890434139</v>
      </c>
      <c r="G665">
        <v>525913.935533719</v>
      </c>
    </row>
    <row r="666" spans="1:7">
      <c r="A666">
        <v>664</v>
      </c>
      <c r="B666">
        <v>4189833.23300145</v>
      </c>
      <c r="C666">
        <v>1039359.44178873</v>
      </c>
      <c r="D666">
        <v>772508.58415236</v>
      </c>
      <c r="E666">
        <v>1519397.63782036</v>
      </c>
      <c r="F666">
        <v>332652.355802213</v>
      </c>
      <c r="G666">
        <v>525915.213437788</v>
      </c>
    </row>
    <row r="667" spans="1:7">
      <c r="A667">
        <v>665</v>
      </c>
      <c r="B667">
        <v>4189833.23947829</v>
      </c>
      <c r="C667">
        <v>1039336.57841732</v>
      </c>
      <c r="D667">
        <v>772516.50587562</v>
      </c>
      <c r="E667">
        <v>1519397.63782036</v>
      </c>
      <c r="F667">
        <v>332663.11919395</v>
      </c>
      <c r="G667">
        <v>525919.398171051</v>
      </c>
    </row>
    <row r="668" spans="1:7">
      <c r="A668">
        <v>666</v>
      </c>
      <c r="B668">
        <v>4189833.23655666</v>
      </c>
      <c r="C668">
        <v>1039352.25879371</v>
      </c>
      <c r="D668">
        <v>772511.338820469</v>
      </c>
      <c r="E668">
        <v>1519397.63782036</v>
      </c>
      <c r="F668">
        <v>332655.541558962</v>
      </c>
      <c r="G668">
        <v>525916.459563162</v>
      </c>
    </row>
    <row r="669" spans="1:7">
      <c r="A669">
        <v>667</v>
      </c>
      <c r="B669">
        <v>4189833.23364575</v>
      </c>
      <c r="C669">
        <v>1039376.94126932</v>
      </c>
      <c r="D669">
        <v>772503.688981959</v>
      </c>
      <c r="E669">
        <v>1519397.63782036</v>
      </c>
      <c r="F669">
        <v>332643.569136223</v>
      </c>
      <c r="G669">
        <v>525911.396437893</v>
      </c>
    </row>
    <row r="670" spans="1:7">
      <c r="A670">
        <v>668</v>
      </c>
      <c r="B670">
        <v>4189833.23258083</v>
      </c>
      <c r="C670">
        <v>1039353.36098061</v>
      </c>
      <c r="D670">
        <v>772510.520037713</v>
      </c>
      <c r="E670">
        <v>1519397.63782036</v>
      </c>
      <c r="F670">
        <v>332655.393851726</v>
      </c>
      <c r="G670">
        <v>525916.319890421</v>
      </c>
    </row>
    <row r="671" spans="1:7">
      <c r="A671">
        <v>669</v>
      </c>
      <c r="B671">
        <v>4189833.23507728</v>
      </c>
      <c r="C671">
        <v>1039367.50472906</v>
      </c>
      <c r="D671">
        <v>772506.229984975</v>
      </c>
      <c r="E671">
        <v>1519397.63782036</v>
      </c>
      <c r="F671">
        <v>332648.329068696</v>
      </c>
      <c r="G671">
        <v>525913.533474194</v>
      </c>
    </row>
    <row r="672" spans="1:7">
      <c r="A672">
        <v>670</v>
      </c>
      <c r="B672">
        <v>4189833.23214653</v>
      </c>
      <c r="C672">
        <v>1039365.26294397</v>
      </c>
      <c r="D672">
        <v>772507.481202591</v>
      </c>
      <c r="E672">
        <v>1519397.63782036</v>
      </c>
      <c r="F672">
        <v>332649.119743821</v>
      </c>
      <c r="G672">
        <v>525913.730435791</v>
      </c>
    </row>
    <row r="673" spans="1:7">
      <c r="A673">
        <v>671</v>
      </c>
      <c r="B673">
        <v>4189833.23272798</v>
      </c>
      <c r="C673">
        <v>1039376.12100791</v>
      </c>
      <c r="D673">
        <v>772503.606630245</v>
      </c>
      <c r="E673">
        <v>1519397.63782036</v>
      </c>
      <c r="F673">
        <v>332644.083249733</v>
      </c>
      <c r="G673">
        <v>525911.784019734</v>
      </c>
    </row>
    <row r="674" spans="1:7">
      <c r="A674">
        <v>672</v>
      </c>
      <c r="B674">
        <v>4189833.23425428</v>
      </c>
      <c r="C674">
        <v>1039353.95890272</v>
      </c>
      <c r="D674">
        <v>772511.341630933</v>
      </c>
      <c r="E674">
        <v>1519397.63782036</v>
      </c>
      <c r="F674">
        <v>332654.328765274</v>
      </c>
      <c r="G674">
        <v>525915.967134995</v>
      </c>
    </row>
    <row r="675" spans="1:7">
      <c r="A675">
        <v>673</v>
      </c>
      <c r="B675">
        <v>4189833.23312666</v>
      </c>
      <c r="C675">
        <v>1039372.12517013</v>
      </c>
      <c r="D675">
        <v>772505.518330078</v>
      </c>
      <c r="E675">
        <v>1519397.63782036</v>
      </c>
      <c r="F675">
        <v>332645.680355466</v>
      </c>
      <c r="G675">
        <v>525912.271450617</v>
      </c>
    </row>
    <row r="676" spans="1:7">
      <c r="A676">
        <v>674</v>
      </c>
      <c r="B676">
        <v>4189833.23559677</v>
      </c>
      <c r="C676">
        <v>1039361.05692855</v>
      </c>
      <c r="D676">
        <v>772509.575286776</v>
      </c>
      <c r="E676">
        <v>1519397.63782036</v>
      </c>
      <c r="F676">
        <v>332650.606571872</v>
      </c>
      <c r="G676">
        <v>525914.358989209</v>
      </c>
    </row>
    <row r="677" spans="1:7">
      <c r="A677">
        <v>675</v>
      </c>
      <c r="B677">
        <v>4189833.23475827</v>
      </c>
      <c r="C677">
        <v>1039374.05548921</v>
      </c>
      <c r="D677">
        <v>772503.536100577</v>
      </c>
      <c r="E677">
        <v>1519397.63782036</v>
      </c>
      <c r="F677">
        <v>332645.701589472</v>
      </c>
      <c r="G677">
        <v>525912.303758649</v>
      </c>
    </row>
    <row r="678" spans="1:7">
      <c r="A678">
        <v>676</v>
      </c>
      <c r="B678">
        <v>4189833.23361393</v>
      </c>
      <c r="C678">
        <v>1039355.13830237</v>
      </c>
      <c r="D678">
        <v>772510.917300014</v>
      </c>
      <c r="E678">
        <v>1519397.63782036</v>
      </c>
      <c r="F678">
        <v>332653.792642372</v>
      </c>
      <c r="G678">
        <v>525915.747548809</v>
      </c>
    </row>
    <row r="679" spans="1:7">
      <c r="A679">
        <v>677</v>
      </c>
      <c r="B679">
        <v>4189833.23245905</v>
      </c>
      <c r="C679">
        <v>1039355.95593168</v>
      </c>
      <c r="D679">
        <v>772510.208425339</v>
      </c>
      <c r="E679">
        <v>1519397.63782036</v>
      </c>
      <c r="F679">
        <v>332653.798584712</v>
      </c>
      <c r="G679">
        <v>525915.631696954</v>
      </c>
    </row>
    <row r="680" spans="1:7">
      <c r="A680">
        <v>678</v>
      </c>
      <c r="B680">
        <v>4189833.23291362</v>
      </c>
      <c r="C680">
        <v>1039357.82223384</v>
      </c>
      <c r="D680">
        <v>772510.188058342</v>
      </c>
      <c r="E680">
        <v>1519397.63782036</v>
      </c>
      <c r="F680">
        <v>332652.452068487</v>
      </c>
      <c r="G680">
        <v>525915.132732591</v>
      </c>
    </row>
    <row r="681" spans="1:7">
      <c r="A681">
        <v>679</v>
      </c>
      <c r="B681">
        <v>4189833.23322972</v>
      </c>
      <c r="C681">
        <v>1039385.04618035</v>
      </c>
      <c r="D681">
        <v>772500.749271933</v>
      </c>
      <c r="E681">
        <v>1519397.63782036</v>
      </c>
      <c r="F681">
        <v>332640.091849303</v>
      </c>
      <c r="G681">
        <v>525909.70810778</v>
      </c>
    </row>
    <row r="682" spans="1:7">
      <c r="A682">
        <v>680</v>
      </c>
      <c r="B682">
        <v>4189833.23196529</v>
      </c>
      <c r="C682">
        <v>1039360.8459846</v>
      </c>
      <c r="D682">
        <v>772508.951331011</v>
      </c>
      <c r="E682">
        <v>1519397.63782036</v>
      </c>
      <c r="F682">
        <v>332651.312373064</v>
      </c>
      <c r="G682">
        <v>525914.484456261</v>
      </c>
    </row>
    <row r="683" spans="1:7">
      <c r="A683">
        <v>681</v>
      </c>
      <c r="B683">
        <v>4189833.23229647</v>
      </c>
      <c r="C683">
        <v>1039358.82102478</v>
      </c>
      <c r="D683">
        <v>772509.505832832</v>
      </c>
      <c r="E683">
        <v>1519397.63782036</v>
      </c>
      <c r="F683">
        <v>332652.380422747</v>
      </c>
      <c r="G683">
        <v>525914.887195745</v>
      </c>
    </row>
    <row r="684" spans="1:7">
      <c r="A684">
        <v>682</v>
      </c>
      <c r="B684">
        <v>4189833.23249372</v>
      </c>
      <c r="C684">
        <v>1039371.13845724</v>
      </c>
      <c r="D684">
        <v>772505.301681502</v>
      </c>
      <c r="E684">
        <v>1519397.63782036</v>
      </c>
      <c r="F684">
        <v>332646.516386505</v>
      </c>
      <c r="G684">
        <v>525912.63814811</v>
      </c>
    </row>
    <row r="685" spans="1:7">
      <c r="A685">
        <v>683</v>
      </c>
      <c r="B685">
        <v>4189833.23258075</v>
      </c>
      <c r="C685">
        <v>1039361.1381205</v>
      </c>
      <c r="D685">
        <v>772508.684392621</v>
      </c>
      <c r="E685">
        <v>1519397.63782036</v>
      </c>
      <c r="F685">
        <v>332651.273330474</v>
      </c>
      <c r="G685">
        <v>525914.498916793</v>
      </c>
    </row>
    <row r="686" spans="1:7">
      <c r="A686">
        <v>684</v>
      </c>
      <c r="B686">
        <v>4189833.23149702</v>
      </c>
      <c r="C686">
        <v>1039363.71287861</v>
      </c>
      <c r="D686">
        <v>772508.512722307</v>
      </c>
      <c r="E686">
        <v>1519397.63782036</v>
      </c>
      <c r="F686">
        <v>332649.552473976</v>
      </c>
      <c r="G686">
        <v>525913.815601768</v>
      </c>
    </row>
    <row r="687" spans="1:7">
      <c r="A687">
        <v>685</v>
      </c>
      <c r="B687">
        <v>4189833.23221395</v>
      </c>
      <c r="C687">
        <v>1039359.74717891</v>
      </c>
      <c r="D687">
        <v>772509.897019892</v>
      </c>
      <c r="E687">
        <v>1519397.63782036</v>
      </c>
      <c r="F687">
        <v>332651.346100545</v>
      </c>
      <c r="G687">
        <v>525914.604094239</v>
      </c>
    </row>
    <row r="688" spans="1:7">
      <c r="A688">
        <v>686</v>
      </c>
      <c r="B688">
        <v>4189833.23112055</v>
      </c>
      <c r="C688">
        <v>1039371.60749597</v>
      </c>
      <c r="D688">
        <v>772504.951511785</v>
      </c>
      <c r="E688">
        <v>1519397.63782036</v>
      </c>
      <c r="F688">
        <v>332646.507403901</v>
      </c>
      <c r="G688">
        <v>525912.52688853</v>
      </c>
    </row>
    <row r="689" spans="1:7">
      <c r="A689">
        <v>687</v>
      </c>
      <c r="B689">
        <v>4189833.23175313</v>
      </c>
      <c r="C689">
        <v>1039368.23663422</v>
      </c>
      <c r="D689">
        <v>772505.897430291</v>
      </c>
      <c r="E689">
        <v>1519397.63782036</v>
      </c>
      <c r="F689">
        <v>332648.262712579</v>
      </c>
      <c r="G689">
        <v>525913.197155677</v>
      </c>
    </row>
    <row r="690" spans="1:7">
      <c r="A690">
        <v>688</v>
      </c>
      <c r="B690">
        <v>4189833.23155184</v>
      </c>
      <c r="C690">
        <v>1039370.73897006</v>
      </c>
      <c r="D690">
        <v>772505.251928871</v>
      </c>
      <c r="E690">
        <v>1519397.63782036</v>
      </c>
      <c r="F690">
        <v>332646.968790008</v>
      </c>
      <c r="G690">
        <v>525912.634042542</v>
      </c>
    </row>
    <row r="691" spans="1:7">
      <c r="A691">
        <v>689</v>
      </c>
      <c r="B691">
        <v>4189833.23219758</v>
      </c>
      <c r="C691">
        <v>1039370.39263434</v>
      </c>
      <c r="D691">
        <v>772505.579580135</v>
      </c>
      <c r="E691">
        <v>1519397.63782036</v>
      </c>
      <c r="F691">
        <v>332646.890846461</v>
      </c>
      <c r="G691">
        <v>525912.731316285</v>
      </c>
    </row>
    <row r="692" spans="1:7">
      <c r="A692">
        <v>690</v>
      </c>
      <c r="B692">
        <v>4189833.23020397</v>
      </c>
      <c r="C692">
        <v>1039380.02542487</v>
      </c>
      <c r="D692">
        <v>772501.898495435</v>
      </c>
      <c r="E692">
        <v>1519397.63782036</v>
      </c>
      <c r="F692">
        <v>332642.719213861</v>
      </c>
      <c r="G692">
        <v>525910.949249448</v>
      </c>
    </row>
    <row r="693" spans="1:7">
      <c r="A693">
        <v>691</v>
      </c>
      <c r="B693">
        <v>4189833.23099263</v>
      </c>
      <c r="C693">
        <v>1039375.62822374</v>
      </c>
      <c r="D693">
        <v>772503.178982467</v>
      </c>
      <c r="E693">
        <v>1519397.63782036</v>
      </c>
      <c r="F693">
        <v>332644.91050295</v>
      </c>
      <c r="G693">
        <v>525911.87546312</v>
      </c>
    </row>
    <row r="694" spans="1:7">
      <c r="A694">
        <v>692</v>
      </c>
      <c r="B694">
        <v>4189833.22966351</v>
      </c>
      <c r="C694">
        <v>1039390.89498364</v>
      </c>
      <c r="D694">
        <v>772497.789603757</v>
      </c>
      <c r="E694">
        <v>1519397.63782036</v>
      </c>
      <c r="F694">
        <v>332637.969883644</v>
      </c>
      <c r="G694">
        <v>525908.937372111</v>
      </c>
    </row>
    <row r="695" spans="1:7">
      <c r="A695">
        <v>693</v>
      </c>
      <c r="B695">
        <v>4189833.23055236</v>
      </c>
      <c r="C695">
        <v>1039390.65526678</v>
      </c>
      <c r="D695">
        <v>772497.817159154</v>
      </c>
      <c r="E695">
        <v>1519397.63782036</v>
      </c>
      <c r="F695">
        <v>332638.130830801</v>
      </c>
      <c r="G695">
        <v>525908.989475272</v>
      </c>
    </row>
    <row r="696" spans="1:7">
      <c r="A696">
        <v>694</v>
      </c>
      <c r="B696">
        <v>4189833.22828982</v>
      </c>
      <c r="C696">
        <v>1039405.21630444</v>
      </c>
      <c r="D696">
        <v>772493.021520856</v>
      </c>
      <c r="E696">
        <v>1519397.63782036</v>
      </c>
      <c r="F696">
        <v>332631.320571051</v>
      </c>
      <c r="G696">
        <v>525906.03207312</v>
      </c>
    </row>
    <row r="697" spans="1:7">
      <c r="A697">
        <v>695</v>
      </c>
      <c r="B697">
        <v>4189833.23059451</v>
      </c>
      <c r="C697">
        <v>1039413.26173417</v>
      </c>
      <c r="D697">
        <v>772490.212369383</v>
      </c>
      <c r="E697">
        <v>1519397.63782036</v>
      </c>
      <c r="F697">
        <v>332627.654540243</v>
      </c>
      <c r="G697">
        <v>525904.464130347</v>
      </c>
    </row>
    <row r="698" spans="1:7">
      <c r="A698">
        <v>696</v>
      </c>
      <c r="B698">
        <v>4189833.22927373</v>
      </c>
      <c r="C698">
        <v>1039401.5879167</v>
      </c>
      <c r="D698">
        <v>772494.279379247</v>
      </c>
      <c r="E698">
        <v>1519397.63782036</v>
      </c>
      <c r="F698">
        <v>332633.021603777</v>
      </c>
      <c r="G698">
        <v>525906.702553649</v>
      </c>
    </row>
    <row r="699" spans="1:7">
      <c r="A699">
        <v>697</v>
      </c>
      <c r="B699">
        <v>4189833.22703844</v>
      </c>
      <c r="C699">
        <v>1039404.4453377</v>
      </c>
      <c r="D699">
        <v>772493.081795717</v>
      </c>
      <c r="E699">
        <v>1519397.63782036</v>
      </c>
      <c r="F699">
        <v>332631.820202648</v>
      </c>
      <c r="G699">
        <v>525906.241882015</v>
      </c>
    </row>
    <row r="700" spans="1:7">
      <c r="A700">
        <v>698</v>
      </c>
      <c r="B700">
        <v>4189833.22707012</v>
      </c>
      <c r="C700">
        <v>1039405.70496011</v>
      </c>
      <c r="D700">
        <v>772492.746296116</v>
      </c>
      <c r="E700">
        <v>1519397.63782036</v>
      </c>
      <c r="F700">
        <v>332631.163150332</v>
      </c>
      <c r="G700">
        <v>525905.974843207</v>
      </c>
    </row>
    <row r="701" spans="1:7">
      <c r="A701">
        <v>699</v>
      </c>
      <c r="B701">
        <v>4189833.2267276</v>
      </c>
      <c r="C701">
        <v>1039415.01607337</v>
      </c>
      <c r="D701">
        <v>772490.023499442</v>
      </c>
      <c r="E701">
        <v>1519397.63782036</v>
      </c>
      <c r="F701">
        <v>332626.548007228</v>
      </c>
      <c r="G701">
        <v>525904.001327195</v>
      </c>
    </row>
    <row r="702" spans="1:7">
      <c r="A702">
        <v>700</v>
      </c>
      <c r="B702">
        <v>4189833.22670355</v>
      </c>
      <c r="C702">
        <v>1039413.60901438</v>
      </c>
      <c r="D702">
        <v>772490.651450923</v>
      </c>
      <c r="E702">
        <v>1519397.63782036</v>
      </c>
      <c r="F702">
        <v>332627.133456004</v>
      </c>
      <c r="G702">
        <v>525904.194961887</v>
      </c>
    </row>
    <row r="703" spans="1:7">
      <c r="A703">
        <v>701</v>
      </c>
      <c r="B703">
        <v>4189833.2269499</v>
      </c>
      <c r="C703">
        <v>1039412.92200897</v>
      </c>
      <c r="D703">
        <v>772490.807569028</v>
      </c>
      <c r="E703">
        <v>1519397.63782036</v>
      </c>
      <c r="F703">
        <v>332627.464755371</v>
      </c>
      <c r="G703">
        <v>525904.394796176</v>
      </c>
    </row>
    <row r="704" spans="1:7">
      <c r="A704">
        <v>702</v>
      </c>
      <c r="B704">
        <v>4189833.2274068</v>
      </c>
      <c r="C704">
        <v>1039416.69079101</v>
      </c>
      <c r="D704">
        <v>772489.951883883</v>
      </c>
      <c r="E704">
        <v>1519397.63782036</v>
      </c>
      <c r="F704">
        <v>332625.441290059</v>
      </c>
      <c r="G704">
        <v>525903.505621482</v>
      </c>
    </row>
    <row r="705" spans="1:7">
      <c r="A705">
        <v>703</v>
      </c>
      <c r="B705">
        <v>4189833.22576788</v>
      </c>
      <c r="C705">
        <v>1039408.494357</v>
      </c>
      <c r="D705">
        <v>772492.164338135</v>
      </c>
      <c r="E705">
        <v>1519397.63782036</v>
      </c>
      <c r="F705">
        <v>332629.645468587</v>
      </c>
      <c r="G705">
        <v>525905.283783797</v>
      </c>
    </row>
    <row r="706" spans="1:7">
      <c r="A706">
        <v>704</v>
      </c>
      <c r="B706">
        <v>4189833.22505262</v>
      </c>
      <c r="C706">
        <v>1039402.24548683</v>
      </c>
      <c r="D706">
        <v>772494.402378285</v>
      </c>
      <c r="E706">
        <v>1519397.63782036</v>
      </c>
      <c r="F706">
        <v>332632.516571433</v>
      </c>
      <c r="G706">
        <v>525906.422795714</v>
      </c>
    </row>
    <row r="707" spans="1:7">
      <c r="A707">
        <v>705</v>
      </c>
      <c r="B707">
        <v>4189833.22549905</v>
      </c>
      <c r="C707">
        <v>1039405.11055175</v>
      </c>
      <c r="D707">
        <v>772493.441059735</v>
      </c>
      <c r="E707">
        <v>1519397.63782036</v>
      </c>
      <c r="F707">
        <v>332631.117276958</v>
      </c>
      <c r="G707">
        <v>525905.918790248</v>
      </c>
    </row>
    <row r="708" spans="1:7">
      <c r="A708">
        <v>706</v>
      </c>
      <c r="B708">
        <v>4189833.22545686</v>
      </c>
      <c r="C708">
        <v>1039400.10312756</v>
      </c>
      <c r="D708">
        <v>772495.090762604</v>
      </c>
      <c r="E708">
        <v>1519397.63782036</v>
      </c>
      <c r="F708">
        <v>332633.595749111</v>
      </c>
      <c r="G708">
        <v>525906.797997229</v>
      </c>
    </row>
    <row r="709" spans="1:7">
      <c r="A709">
        <v>707</v>
      </c>
      <c r="B709">
        <v>4189833.22466973</v>
      </c>
      <c r="C709">
        <v>1039407.38694773</v>
      </c>
      <c r="D709">
        <v>772492.279911058</v>
      </c>
      <c r="E709">
        <v>1519397.63782036</v>
      </c>
      <c r="F709">
        <v>332630.341027598</v>
      </c>
      <c r="G709">
        <v>525905.578962987</v>
      </c>
    </row>
    <row r="710" spans="1:7">
      <c r="A710">
        <v>708</v>
      </c>
      <c r="B710">
        <v>4189833.22475539</v>
      </c>
      <c r="C710">
        <v>1039407.38843423</v>
      </c>
      <c r="D710">
        <v>772492.423772606</v>
      </c>
      <c r="E710">
        <v>1519397.63782036</v>
      </c>
      <c r="F710">
        <v>332630.237116401</v>
      </c>
      <c r="G710">
        <v>525905.537611789</v>
      </c>
    </row>
    <row r="711" spans="1:7">
      <c r="A711">
        <v>709</v>
      </c>
      <c r="B711">
        <v>4189833.22534402</v>
      </c>
      <c r="C711">
        <v>1039405.03790118</v>
      </c>
      <c r="D711">
        <v>772492.495447918</v>
      </c>
      <c r="E711">
        <v>1519397.63782036</v>
      </c>
      <c r="F711">
        <v>332631.932843504</v>
      </c>
      <c r="G711">
        <v>525906.121331064</v>
      </c>
    </row>
    <row r="712" spans="1:7">
      <c r="A712">
        <v>710</v>
      </c>
      <c r="B712">
        <v>4189833.22534559</v>
      </c>
      <c r="C712">
        <v>1039406.82300604</v>
      </c>
      <c r="D712">
        <v>772492.478753718</v>
      </c>
      <c r="E712">
        <v>1519397.63782036</v>
      </c>
      <c r="F712">
        <v>332630.558543024</v>
      </c>
      <c r="G712">
        <v>525905.727222453</v>
      </c>
    </row>
    <row r="713" spans="1:7">
      <c r="A713">
        <v>711</v>
      </c>
      <c r="B713">
        <v>4189833.22520228</v>
      </c>
      <c r="C713">
        <v>1039404.32824665</v>
      </c>
      <c r="D713">
        <v>772493.276217524</v>
      </c>
      <c r="E713">
        <v>1519397.63782036</v>
      </c>
      <c r="F713">
        <v>332631.792852588</v>
      </c>
      <c r="G713">
        <v>525906.19006516</v>
      </c>
    </row>
    <row r="714" spans="1:7">
      <c r="A714">
        <v>712</v>
      </c>
      <c r="B714">
        <v>4189833.22544917</v>
      </c>
      <c r="C714">
        <v>1039411.06617721</v>
      </c>
      <c r="D714">
        <v>772490.634377751</v>
      </c>
      <c r="E714">
        <v>1519397.63782036</v>
      </c>
      <c r="F714">
        <v>332628.907521453</v>
      </c>
      <c r="G714">
        <v>525904.979552396</v>
      </c>
    </row>
    <row r="715" spans="1:7">
      <c r="A715">
        <v>713</v>
      </c>
      <c r="B715">
        <v>4189833.22450182</v>
      </c>
      <c r="C715">
        <v>1039409.29522831</v>
      </c>
      <c r="D715">
        <v>772492.249889812</v>
      </c>
      <c r="E715">
        <v>1519397.63782036</v>
      </c>
      <c r="F715">
        <v>332628.975491087</v>
      </c>
      <c r="G715">
        <v>525905.066072252</v>
      </c>
    </row>
    <row r="716" spans="1:7">
      <c r="A716">
        <v>714</v>
      </c>
      <c r="B716">
        <v>4189833.22472248</v>
      </c>
      <c r="C716">
        <v>1039410.76233394</v>
      </c>
      <c r="D716">
        <v>772491.551462667</v>
      </c>
      <c r="E716">
        <v>1519397.63782036</v>
      </c>
      <c r="F716">
        <v>332628.458771395</v>
      </c>
      <c r="G716">
        <v>525904.814334113</v>
      </c>
    </row>
    <row r="717" spans="1:7">
      <c r="A717">
        <v>715</v>
      </c>
      <c r="B717">
        <v>4189833.22472219</v>
      </c>
      <c r="C717">
        <v>1039402.62000813</v>
      </c>
      <c r="D717">
        <v>772494.380982441</v>
      </c>
      <c r="E717">
        <v>1519397.63782036</v>
      </c>
      <c r="F717">
        <v>332632.269060178</v>
      </c>
      <c r="G717">
        <v>525906.316851082</v>
      </c>
    </row>
    <row r="718" spans="1:7">
      <c r="A718">
        <v>716</v>
      </c>
      <c r="B718">
        <v>4189833.22491188</v>
      </c>
      <c r="C718">
        <v>1039413.13438785</v>
      </c>
      <c r="D718">
        <v>772490.670901395</v>
      </c>
      <c r="E718">
        <v>1519397.63782036</v>
      </c>
      <c r="F718">
        <v>332627.388626993</v>
      </c>
      <c r="G718">
        <v>525904.393175287</v>
      </c>
    </row>
    <row r="719" spans="1:7">
      <c r="A719">
        <v>717</v>
      </c>
      <c r="B719">
        <v>4189833.22386947</v>
      </c>
      <c r="C719">
        <v>1039400.33533271</v>
      </c>
      <c r="D719">
        <v>772495.14902477</v>
      </c>
      <c r="E719">
        <v>1519397.63782036</v>
      </c>
      <c r="F719">
        <v>332633.244588322</v>
      </c>
      <c r="G719">
        <v>525906.857103311</v>
      </c>
    </row>
    <row r="720" spans="1:7">
      <c r="A720">
        <v>718</v>
      </c>
      <c r="B720">
        <v>4189833.22424066</v>
      </c>
      <c r="C720">
        <v>1039399.5201054</v>
      </c>
      <c r="D720">
        <v>772495.411463414</v>
      </c>
      <c r="E720">
        <v>1519397.63782036</v>
      </c>
      <c r="F720">
        <v>332633.645550804</v>
      </c>
      <c r="G720">
        <v>525907.009300686</v>
      </c>
    </row>
    <row r="721" spans="1:7">
      <c r="A721">
        <v>719</v>
      </c>
      <c r="B721">
        <v>4189833.22443394</v>
      </c>
      <c r="C721">
        <v>1039404.4309441</v>
      </c>
      <c r="D721">
        <v>772493.905556358</v>
      </c>
      <c r="E721">
        <v>1519397.63782036</v>
      </c>
      <c r="F721">
        <v>332631.264131829</v>
      </c>
      <c r="G721">
        <v>525905.985981299</v>
      </c>
    </row>
    <row r="722" spans="1:7">
      <c r="A722">
        <v>720</v>
      </c>
      <c r="B722">
        <v>4189833.22401921</v>
      </c>
      <c r="C722">
        <v>1039396.54070421</v>
      </c>
      <c r="D722">
        <v>772496.383872349</v>
      </c>
      <c r="E722">
        <v>1519397.63782036</v>
      </c>
      <c r="F722">
        <v>332634.997134394</v>
      </c>
      <c r="G722">
        <v>525907.664487893</v>
      </c>
    </row>
    <row r="723" spans="1:7">
      <c r="A723">
        <v>721</v>
      </c>
      <c r="B723">
        <v>4189833.22513175</v>
      </c>
      <c r="C723">
        <v>1039383.35953755</v>
      </c>
      <c r="D723">
        <v>772501.147560649</v>
      </c>
      <c r="E723">
        <v>1519397.63782036</v>
      </c>
      <c r="F723">
        <v>332640.986403793</v>
      </c>
      <c r="G723">
        <v>525910.093809396</v>
      </c>
    </row>
    <row r="724" spans="1:7">
      <c r="A724">
        <v>722</v>
      </c>
      <c r="B724">
        <v>4189833.22439273</v>
      </c>
      <c r="C724">
        <v>1039399.09682449</v>
      </c>
      <c r="D724">
        <v>772495.482673624</v>
      </c>
      <c r="E724">
        <v>1519397.63782036</v>
      </c>
      <c r="F724">
        <v>332633.888466826</v>
      </c>
      <c r="G724">
        <v>525907.118607438</v>
      </c>
    </row>
    <row r="725" spans="1:7">
      <c r="A725">
        <v>723</v>
      </c>
      <c r="B725">
        <v>4189833.22445203</v>
      </c>
      <c r="C725">
        <v>1039400.50263877</v>
      </c>
      <c r="D725">
        <v>772495.458186958</v>
      </c>
      <c r="E725">
        <v>1519397.63782036</v>
      </c>
      <c r="F725">
        <v>332632.910260377</v>
      </c>
      <c r="G725">
        <v>525906.715545574</v>
      </c>
    </row>
    <row r="726" spans="1:7">
      <c r="A726">
        <v>724</v>
      </c>
      <c r="B726">
        <v>4189833.22444891</v>
      </c>
      <c r="C726">
        <v>1039397.35184545</v>
      </c>
      <c r="D726">
        <v>772496.029497279</v>
      </c>
      <c r="E726">
        <v>1519397.63782036</v>
      </c>
      <c r="F726">
        <v>332634.737001163</v>
      </c>
      <c r="G726">
        <v>525907.468284656</v>
      </c>
    </row>
    <row r="727" spans="1:7">
      <c r="A727">
        <v>725</v>
      </c>
      <c r="B727">
        <v>4189833.22348665</v>
      </c>
      <c r="C727">
        <v>1039390.98550966</v>
      </c>
      <c r="D727">
        <v>772497.887207595</v>
      </c>
      <c r="E727">
        <v>1519397.63782036</v>
      </c>
      <c r="F727">
        <v>332637.85874339</v>
      </c>
      <c r="G727">
        <v>525908.854205645</v>
      </c>
    </row>
    <row r="728" spans="1:7">
      <c r="A728">
        <v>726</v>
      </c>
      <c r="B728">
        <v>4189833.22391884</v>
      </c>
      <c r="C728">
        <v>1039389.68458975</v>
      </c>
      <c r="D728">
        <v>772498.49097674</v>
      </c>
      <c r="E728">
        <v>1519397.63782036</v>
      </c>
      <c r="F728">
        <v>332638.386269424</v>
      </c>
      <c r="G728">
        <v>525909.024262572</v>
      </c>
    </row>
    <row r="729" spans="1:7">
      <c r="A729">
        <v>727</v>
      </c>
      <c r="B729">
        <v>4189833.22420341</v>
      </c>
      <c r="C729">
        <v>1039395.18648307</v>
      </c>
      <c r="D729">
        <v>772497.251418617</v>
      </c>
      <c r="E729">
        <v>1519397.63782036</v>
      </c>
      <c r="F729">
        <v>332635.30747831</v>
      </c>
      <c r="G729">
        <v>525907.841003046</v>
      </c>
    </row>
    <row r="730" spans="1:7">
      <c r="A730">
        <v>728</v>
      </c>
      <c r="B730">
        <v>4189833.22435201</v>
      </c>
      <c r="C730">
        <v>1039390.69247286</v>
      </c>
      <c r="D730">
        <v>772498.041394406</v>
      </c>
      <c r="E730">
        <v>1519397.63782036</v>
      </c>
      <c r="F730">
        <v>332637.990452311</v>
      </c>
      <c r="G730">
        <v>525908.862212073</v>
      </c>
    </row>
    <row r="731" spans="1:7">
      <c r="A731">
        <v>729</v>
      </c>
      <c r="B731">
        <v>4189833.2244236</v>
      </c>
      <c r="C731">
        <v>1039395.99110562</v>
      </c>
      <c r="D731">
        <v>772496.469837208</v>
      </c>
      <c r="E731">
        <v>1519397.63782036</v>
      </c>
      <c r="F731">
        <v>332635.309392884</v>
      </c>
      <c r="G731">
        <v>525907.816267532</v>
      </c>
    </row>
    <row r="732" spans="1:7">
      <c r="A732">
        <v>730</v>
      </c>
      <c r="B732">
        <v>4189833.22396355</v>
      </c>
      <c r="C732">
        <v>1039395.92522272</v>
      </c>
      <c r="D732">
        <v>772496.186802688</v>
      </c>
      <c r="E732">
        <v>1519397.63782036</v>
      </c>
      <c r="F732">
        <v>332635.506864645</v>
      </c>
      <c r="G732">
        <v>525907.967253134</v>
      </c>
    </row>
    <row r="733" spans="1:7">
      <c r="A733">
        <v>731</v>
      </c>
      <c r="B733">
        <v>4189833.22419551</v>
      </c>
      <c r="C733">
        <v>1039396.85742219</v>
      </c>
      <c r="D733">
        <v>772495.76471126</v>
      </c>
      <c r="E733">
        <v>1519397.63782036</v>
      </c>
      <c r="F733">
        <v>332635.188147105</v>
      </c>
      <c r="G733">
        <v>525907.7760946</v>
      </c>
    </row>
    <row r="734" spans="1:7">
      <c r="A734">
        <v>732</v>
      </c>
      <c r="B734">
        <v>4189833.22329926</v>
      </c>
      <c r="C734">
        <v>1039391.17122609</v>
      </c>
      <c r="D734">
        <v>772497.607359351</v>
      </c>
      <c r="E734">
        <v>1519397.63782036</v>
      </c>
      <c r="F734">
        <v>332637.971964746</v>
      </c>
      <c r="G734">
        <v>525908.834928708</v>
      </c>
    </row>
    <row r="735" spans="1:7">
      <c r="A735">
        <v>733</v>
      </c>
      <c r="B735">
        <v>4189833.22400274</v>
      </c>
      <c r="C735">
        <v>1039378.80329002</v>
      </c>
      <c r="D735">
        <v>772501.487020197</v>
      </c>
      <c r="E735">
        <v>1519397.63782036</v>
      </c>
      <c r="F735">
        <v>332643.956438863</v>
      </c>
      <c r="G735">
        <v>525911.3394333</v>
      </c>
    </row>
    <row r="736" spans="1:7">
      <c r="A736">
        <v>734</v>
      </c>
      <c r="B736">
        <v>4189833.22340668</v>
      </c>
      <c r="C736">
        <v>1039392.57558476</v>
      </c>
      <c r="D736">
        <v>772496.960180787</v>
      </c>
      <c r="E736">
        <v>1519397.63782036</v>
      </c>
      <c r="F736">
        <v>332637.415794673</v>
      </c>
      <c r="G736">
        <v>525908.6340261</v>
      </c>
    </row>
    <row r="737" spans="1:7">
      <c r="A737">
        <v>735</v>
      </c>
      <c r="B737">
        <v>4189833.22351538</v>
      </c>
      <c r="C737">
        <v>1039383.64120381</v>
      </c>
      <c r="D737">
        <v>772500.394328872</v>
      </c>
      <c r="E737">
        <v>1519397.63782036</v>
      </c>
      <c r="F737">
        <v>332641.332180826</v>
      </c>
      <c r="G737">
        <v>525910.217981508</v>
      </c>
    </row>
    <row r="738" spans="1:7">
      <c r="A738">
        <v>736</v>
      </c>
      <c r="B738">
        <v>4189833.22339364</v>
      </c>
      <c r="C738">
        <v>1039390.36618302</v>
      </c>
      <c r="D738">
        <v>772497.567767582</v>
      </c>
      <c r="E738">
        <v>1519397.63782036</v>
      </c>
      <c r="F738">
        <v>332638.556330518</v>
      </c>
      <c r="G738">
        <v>525909.095292162</v>
      </c>
    </row>
    <row r="739" spans="1:7">
      <c r="A739">
        <v>737</v>
      </c>
      <c r="B739">
        <v>4189833.22505202</v>
      </c>
      <c r="C739">
        <v>1039399.88585682</v>
      </c>
      <c r="D739">
        <v>772494.342421424</v>
      </c>
      <c r="E739">
        <v>1519397.63782036</v>
      </c>
      <c r="F739">
        <v>332634.167440506</v>
      </c>
      <c r="G739">
        <v>525907.191512912</v>
      </c>
    </row>
    <row r="740" spans="1:7">
      <c r="A740">
        <v>738</v>
      </c>
      <c r="B740">
        <v>4189833.22346954</v>
      </c>
      <c r="C740">
        <v>1039389.17189375</v>
      </c>
      <c r="D740">
        <v>772498.36952918</v>
      </c>
      <c r="E740">
        <v>1519397.63782036</v>
      </c>
      <c r="F740">
        <v>332638.803390204</v>
      </c>
      <c r="G740">
        <v>525909.240836046</v>
      </c>
    </row>
    <row r="741" spans="1:7">
      <c r="A741">
        <v>739</v>
      </c>
      <c r="B741">
        <v>4189833.22342997</v>
      </c>
      <c r="C741">
        <v>1039391.57518819</v>
      </c>
      <c r="D741">
        <v>772497.36944754</v>
      </c>
      <c r="E741">
        <v>1519397.63782036</v>
      </c>
      <c r="F741">
        <v>332637.856260396</v>
      </c>
      <c r="G741">
        <v>525908.78471348</v>
      </c>
    </row>
    <row r="742" spans="1:7">
      <c r="A742">
        <v>740</v>
      </c>
      <c r="B742">
        <v>4189833.22339797</v>
      </c>
      <c r="C742">
        <v>1039394.18829809</v>
      </c>
      <c r="D742">
        <v>772496.374332563</v>
      </c>
      <c r="E742">
        <v>1519397.63782036</v>
      </c>
      <c r="F742">
        <v>332636.717238596</v>
      </c>
      <c r="G742">
        <v>525908.305708366</v>
      </c>
    </row>
    <row r="743" spans="1:7">
      <c r="A743">
        <v>741</v>
      </c>
      <c r="B743">
        <v>4189833.22331477</v>
      </c>
      <c r="C743">
        <v>1039390.60178697</v>
      </c>
      <c r="D743">
        <v>772497.904123555</v>
      </c>
      <c r="E743">
        <v>1519397.63782036</v>
      </c>
      <c r="F743">
        <v>332638.169122568</v>
      </c>
      <c r="G743">
        <v>525908.910461322</v>
      </c>
    </row>
    <row r="744" spans="1:7">
      <c r="A744">
        <v>742</v>
      </c>
      <c r="B744">
        <v>4189833.22295443</v>
      </c>
      <c r="C744">
        <v>1039387.68364855</v>
      </c>
      <c r="D744">
        <v>772498.555505116</v>
      </c>
      <c r="E744">
        <v>1519397.63782036</v>
      </c>
      <c r="F744">
        <v>332639.810722807</v>
      </c>
      <c r="G744">
        <v>525909.535257599</v>
      </c>
    </row>
    <row r="745" spans="1:7">
      <c r="A745">
        <v>743</v>
      </c>
      <c r="B745">
        <v>4189833.22295737</v>
      </c>
      <c r="C745">
        <v>1039389.94574778</v>
      </c>
      <c r="D745">
        <v>772497.667228415</v>
      </c>
      <c r="E745">
        <v>1519397.63782036</v>
      </c>
      <c r="F745">
        <v>332638.852299645</v>
      </c>
      <c r="G745">
        <v>525909.119861173</v>
      </c>
    </row>
    <row r="746" spans="1:7">
      <c r="A746">
        <v>744</v>
      </c>
      <c r="B746">
        <v>4189833.22305925</v>
      </c>
      <c r="C746">
        <v>1039381.62655879</v>
      </c>
      <c r="D746">
        <v>772500.619644023</v>
      </c>
      <c r="E746">
        <v>1519397.63782036</v>
      </c>
      <c r="F746">
        <v>332642.644441663</v>
      </c>
      <c r="G746">
        <v>525910.694594412</v>
      </c>
    </row>
    <row r="747" spans="1:7">
      <c r="A747">
        <v>745</v>
      </c>
      <c r="B747">
        <v>4189833.22306294</v>
      </c>
      <c r="C747">
        <v>1039388.92235997</v>
      </c>
      <c r="D747">
        <v>772498.083551578</v>
      </c>
      <c r="E747">
        <v>1519397.63782036</v>
      </c>
      <c r="F747">
        <v>332639.270268714</v>
      </c>
      <c r="G747">
        <v>525909.30906232</v>
      </c>
    </row>
    <row r="748" spans="1:7">
      <c r="A748">
        <v>746</v>
      </c>
      <c r="B748">
        <v>4189833.22275959</v>
      </c>
      <c r="C748">
        <v>1039392.52184544</v>
      </c>
      <c r="D748">
        <v>772497.125990654</v>
      </c>
      <c r="E748">
        <v>1519397.63782036</v>
      </c>
      <c r="F748">
        <v>332637.415598325</v>
      </c>
      <c r="G748">
        <v>525908.521504817</v>
      </c>
    </row>
    <row r="749" spans="1:7">
      <c r="A749">
        <v>747</v>
      </c>
      <c r="B749">
        <v>4189833.22266983</v>
      </c>
      <c r="C749">
        <v>1039394.20074702</v>
      </c>
      <c r="D749">
        <v>772496.62219504</v>
      </c>
      <c r="E749">
        <v>1519397.63782036</v>
      </c>
      <c r="F749">
        <v>332636.593176881</v>
      </c>
      <c r="G749">
        <v>525908.168730528</v>
      </c>
    </row>
    <row r="750" spans="1:7">
      <c r="A750">
        <v>748</v>
      </c>
      <c r="B750">
        <v>4189833.22299963</v>
      </c>
      <c r="C750">
        <v>1039394.56209598</v>
      </c>
      <c r="D750">
        <v>772496.495707506</v>
      </c>
      <c r="E750">
        <v>1519397.63782036</v>
      </c>
      <c r="F750">
        <v>332636.4558754</v>
      </c>
      <c r="G750">
        <v>525908.071500383</v>
      </c>
    </row>
    <row r="751" spans="1:7">
      <c r="A751">
        <v>749</v>
      </c>
      <c r="B751">
        <v>4189833.2227374</v>
      </c>
      <c r="C751">
        <v>1039393.48862589</v>
      </c>
      <c r="D751">
        <v>772496.828761493</v>
      </c>
      <c r="E751">
        <v>1519397.63782036</v>
      </c>
      <c r="F751">
        <v>332636.938531219</v>
      </c>
      <c r="G751">
        <v>525908.32899844</v>
      </c>
    </row>
    <row r="752" spans="1:7">
      <c r="A752">
        <v>750</v>
      </c>
      <c r="B752">
        <v>4189833.22294005</v>
      </c>
      <c r="C752">
        <v>1039396.64874485</v>
      </c>
      <c r="D752">
        <v>772495.829222001</v>
      </c>
      <c r="E752">
        <v>1519397.63782036</v>
      </c>
      <c r="F752">
        <v>332635.475871532</v>
      </c>
      <c r="G752">
        <v>525907.631281303</v>
      </c>
    </row>
    <row r="753" spans="1:7">
      <c r="A753">
        <v>751</v>
      </c>
      <c r="B753">
        <v>4189833.22289288</v>
      </c>
      <c r="C753">
        <v>1039393.37074265</v>
      </c>
      <c r="D753">
        <v>772496.833383787</v>
      </c>
      <c r="E753">
        <v>1519397.63782036</v>
      </c>
      <c r="F753">
        <v>332637.031940316</v>
      </c>
      <c r="G753">
        <v>525908.349005774</v>
      </c>
    </row>
    <row r="754" spans="1:7">
      <c r="A754">
        <v>752</v>
      </c>
      <c r="B754">
        <v>4189833.22265412</v>
      </c>
      <c r="C754">
        <v>1039395.60106917</v>
      </c>
      <c r="D754">
        <v>772496.298369124</v>
      </c>
      <c r="E754">
        <v>1519397.63782036</v>
      </c>
      <c r="F754">
        <v>332635.828506625</v>
      </c>
      <c r="G754">
        <v>525907.856888848</v>
      </c>
    </row>
    <row r="755" spans="1:7">
      <c r="A755">
        <v>753</v>
      </c>
      <c r="B755">
        <v>4189833.22266717</v>
      </c>
      <c r="C755">
        <v>1039395.56962907</v>
      </c>
      <c r="D755">
        <v>772496.487332574</v>
      </c>
      <c r="E755">
        <v>1519397.63782036</v>
      </c>
      <c r="F755">
        <v>332635.713583029</v>
      </c>
      <c r="G755">
        <v>525907.814302137</v>
      </c>
    </row>
    <row r="756" spans="1:7">
      <c r="A756">
        <v>754</v>
      </c>
      <c r="B756">
        <v>4189833.2224467</v>
      </c>
      <c r="C756">
        <v>1039398.02777264</v>
      </c>
      <c r="D756">
        <v>772495.656566545</v>
      </c>
      <c r="E756">
        <v>1519397.63782036</v>
      </c>
      <c r="F756">
        <v>332634.545066097</v>
      </c>
      <c r="G756">
        <v>525907.355221053</v>
      </c>
    </row>
    <row r="757" spans="1:7">
      <c r="A757">
        <v>755</v>
      </c>
      <c r="B757">
        <v>4189833.22262337</v>
      </c>
      <c r="C757">
        <v>1039401.57166647</v>
      </c>
      <c r="D757">
        <v>772494.48338278</v>
      </c>
      <c r="E757">
        <v>1519397.63782036</v>
      </c>
      <c r="F757">
        <v>332632.877438413</v>
      </c>
      <c r="G757">
        <v>525906.652315353</v>
      </c>
    </row>
    <row r="758" spans="1:7">
      <c r="A758">
        <v>756</v>
      </c>
      <c r="B758">
        <v>4189833.22263816</v>
      </c>
      <c r="C758">
        <v>1039397.13078835</v>
      </c>
      <c r="D758">
        <v>772495.862832796</v>
      </c>
      <c r="E758">
        <v>1519397.63782036</v>
      </c>
      <c r="F758">
        <v>332635.045854355</v>
      </c>
      <c r="G758">
        <v>525907.545342306</v>
      </c>
    </row>
    <row r="759" spans="1:7">
      <c r="A759">
        <v>757</v>
      </c>
      <c r="B759">
        <v>4189833.22267396</v>
      </c>
      <c r="C759">
        <v>1039399.6036802</v>
      </c>
      <c r="D759">
        <v>772495.069794377</v>
      </c>
      <c r="E759">
        <v>1519397.63782036</v>
      </c>
      <c r="F759">
        <v>332633.848805339</v>
      </c>
      <c r="G759">
        <v>525907.062573688</v>
      </c>
    </row>
    <row r="760" spans="1:7">
      <c r="A760">
        <v>758</v>
      </c>
      <c r="B760">
        <v>4189833.22248761</v>
      </c>
      <c r="C760">
        <v>1039394.07364493</v>
      </c>
      <c r="D760">
        <v>772497.145693596</v>
      </c>
      <c r="E760">
        <v>1519397.63782036</v>
      </c>
      <c r="F760">
        <v>332636.315505884</v>
      </c>
      <c r="G760">
        <v>525908.049822844</v>
      </c>
    </row>
    <row r="761" spans="1:7">
      <c r="A761">
        <v>759</v>
      </c>
      <c r="B761">
        <v>4189833.22252228</v>
      </c>
      <c r="C761">
        <v>1039400.19001638</v>
      </c>
      <c r="D761">
        <v>772494.850008972</v>
      </c>
      <c r="E761">
        <v>1519397.63782036</v>
      </c>
      <c r="F761">
        <v>332633.554134627</v>
      </c>
      <c r="G761">
        <v>525906.99054195</v>
      </c>
    </row>
    <row r="762" spans="1:7">
      <c r="A762">
        <v>760</v>
      </c>
      <c r="B762">
        <v>4189833.22258675</v>
      </c>
      <c r="C762">
        <v>1039397.60636175</v>
      </c>
      <c r="D762">
        <v>772496.11312208</v>
      </c>
      <c r="E762">
        <v>1519397.63782036</v>
      </c>
      <c r="F762">
        <v>332634.473302105</v>
      </c>
      <c r="G762">
        <v>525907.391980456</v>
      </c>
    </row>
    <row r="763" spans="1:7">
      <c r="A763">
        <v>761</v>
      </c>
      <c r="B763">
        <v>4189833.22254874</v>
      </c>
      <c r="C763">
        <v>1039396.91347375</v>
      </c>
      <c r="D763">
        <v>772496.125701617</v>
      </c>
      <c r="E763">
        <v>1519397.63782036</v>
      </c>
      <c r="F763">
        <v>332634.998656178</v>
      </c>
      <c r="G763">
        <v>525907.546896841</v>
      </c>
    </row>
    <row r="764" spans="1:7">
      <c r="A764">
        <v>762</v>
      </c>
      <c r="B764">
        <v>4189833.22254384</v>
      </c>
      <c r="C764">
        <v>1039396.47269274</v>
      </c>
      <c r="D764">
        <v>772496.182815017</v>
      </c>
      <c r="E764">
        <v>1519397.63782036</v>
      </c>
      <c r="F764">
        <v>332635.22736032</v>
      </c>
      <c r="G764">
        <v>525907.701855402</v>
      </c>
    </row>
    <row r="765" spans="1:7">
      <c r="A765">
        <v>763</v>
      </c>
      <c r="B765">
        <v>4189833.22258204</v>
      </c>
      <c r="C765">
        <v>1039399.30763795</v>
      </c>
      <c r="D765">
        <v>772495.271073564</v>
      </c>
      <c r="E765">
        <v>1519397.63782036</v>
      </c>
      <c r="F765">
        <v>332633.919857662</v>
      </c>
      <c r="G765">
        <v>525907.0861925</v>
      </c>
    </row>
    <row r="766" spans="1:7">
      <c r="A766">
        <v>764</v>
      </c>
      <c r="B766">
        <v>4189833.22234743</v>
      </c>
      <c r="C766">
        <v>1039399.28729971</v>
      </c>
      <c r="D766">
        <v>772494.875578048</v>
      </c>
      <c r="E766">
        <v>1519397.63782036</v>
      </c>
      <c r="F766">
        <v>332634.205378078</v>
      </c>
      <c r="G766">
        <v>525907.216271233</v>
      </c>
    </row>
    <row r="767" spans="1:7">
      <c r="A767">
        <v>765</v>
      </c>
      <c r="B767">
        <v>4189833.22250989</v>
      </c>
      <c r="C767">
        <v>1039399.90038559</v>
      </c>
      <c r="D767">
        <v>772494.552883202</v>
      </c>
      <c r="E767">
        <v>1519397.63782036</v>
      </c>
      <c r="F767">
        <v>332633.996043367</v>
      </c>
      <c r="G767">
        <v>525907.135377378</v>
      </c>
    </row>
    <row r="768" spans="1:7">
      <c r="A768">
        <v>766</v>
      </c>
      <c r="B768">
        <v>4189833.22256112</v>
      </c>
      <c r="C768">
        <v>1039398.8688146</v>
      </c>
      <c r="D768">
        <v>772494.877369357</v>
      </c>
      <c r="E768">
        <v>1519397.63782036</v>
      </c>
      <c r="F768">
        <v>332634.508463292</v>
      </c>
      <c r="G768">
        <v>525907.33009351</v>
      </c>
    </row>
    <row r="769" spans="1:7">
      <c r="A769">
        <v>767</v>
      </c>
      <c r="B769">
        <v>4189833.22255956</v>
      </c>
      <c r="C769">
        <v>1039402.61445621</v>
      </c>
      <c r="D769">
        <v>772493.776144459</v>
      </c>
      <c r="E769">
        <v>1519397.63782036</v>
      </c>
      <c r="F769">
        <v>332632.619334347</v>
      </c>
      <c r="G769">
        <v>525906.574804187</v>
      </c>
    </row>
    <row r="770" spans="1:7">
      <c r="A770">
        <v>768</v>
      </c>
      <c r="B770">
        <v>4189833.2222724</v>
      </c>
      <c r="C770">
        <v>1039398.61794079</v>
      </c>
      <c r="D770">
        <v>772495.394959467</v>
      </c>
      <c r="E770">
        <v>1519397.63782036</v>
      </c>
      <c r="F770">
        <v>332634.278541891</v>
      </c>
      <c r="G770">
        <v>525907.293009895</v>
      </c>
    </row>
    <row r="771" spans="1:7">
      <c r="A771">
        <v>769</v>
      </c>
      <c r="B771">
        <v>4189833.22240143</v>
      </c>
      <c r="C771">
        <v>1039396.39031378</v>
      </c>
      <c r="D771">
        <v>772496.270121146</v>
      </c>
      <c r="E771">
        <v>1519397.63782036</v>
      </c>
      <c r="F771">
        <v>332635.222005748</v>
      </c>
      <c r="G771">
        <v>525907.702140398</v>
      </c>
    </row>
    <row r="772" spans="1:7">
      <c r="A772">
        <v>770</v>
      </c>
      <c r="B772">
        <v>4189833.22254543</v>
      </c>
      <c r="C772">
        <v>1039400.37456277</v>
      </c>
      <c r="D772">
        <v>772494.724424889</v>
      </c>
      <c r="E772">
        <v>1519397.63782036</v>
      </c>
      <c r="F772">
        <v>332633.517919765</v>
      </c>
      <c r="G772">
        <v>525906.967817642</v>
      </c>
    </row>
    <row r="773" spans="1:7">
      <c r="A773">
        <v>771</v>
      </c>
      <c r="B773">
        <v>4189833.22230623</v>
      </c>
      <c r="C773">
        <v>1039396.47982531</v>
      </c>
      <c r="D773">
        <v>772496.031523877</v>
      </c>
      <c r="E773">
        <v>1519397.63782036</v>
      </c>
      <c r="F773">
        <v>332635.326762347</v>
      </c>
      <c r="G773">
        <v>525907.746374331</v>
      </c>
    </row>
    <row r="774" spans="1:7">
      <c r="A774">
        <v>772</v>
      </c>
      <c r="B774">
        <v>4189833.22230697</v>
      </c>
      <c r="C774">
        <v>1039394.5233504</v>
      </c>
      <c r="D774">
        <v>772496.731366187</v>
      </c>
      <c r="E774">
        <v>1519397.63782036</v>
      </c>
      <c r="F774">
        <v>332636.250129277</v>
      </c>
      <c r="G774">
        <v>525908.079640746</v>
      </c>
    </row>
    <row r="775" spans="1:7">
      <c r="A775">
        <v>773</v>
      </c>
      <c r="B775">
        <v>4189833.2222657</v>
      </c>
      <c r="C775">
        <v>1039400.04188918</v>
      </c>
      <c r="D775">
        <v>772494.962811647</v>
      </c>
      <c r="E775">
        <v>1519397.63782036</v>
      </c>
      <c r="F775">
        <v>332633.59864216</v>
      </c>
      <c r="G775">
        <v>525906.981102358</v>
      </c>
    </row>
    <row r="776" spans="1:7">
      <c r="A776">
        <v>774</v>
      </c>
      <c r="B776">
        <v>4189833.22239841</v>
      </c>
      <c r="C776">
        <v>1039396.92846529</v>
      </c>
      <c r="D776">
        <v>772495.992157112</v>
      </c>
      <c r="E776">
        <v>1519397.63782036</v>
      </c>
      <c r="F776">
        <v>332635.107491902</v>
      </c>
      <c r="G776">
        <v>525907.556463756</v>
      </c>
    </row>
    <row r="777" spans="1:7">
      <c r="A777">
        <v>775</v>
      </c>
      <c r="B777">
        <v>4189833.22235043</v>
      </c>
      <c r="C777">
        <v>1039399.60106133</v>
      </c>
      <c r="D777">
        <v>772495.100797613</v>
      </c>
      <c r="E777">
        <v>1519397.63782036</v>
      </c>
      <c r="F777">
        <v>332633.817419044</v>
      </c>
      <c r="G777">
        <v>525907.065252084</v>
      </c>
    </row>
    <row r="778" spans="1:7">
      <c r="A778">
        <v>776</v>
      </c>
      <c r="B778">
        <v>4189833.22234828</v>
      </c>
      <c r="C778">
        <v>1039395.18542041</v>
      </c>
      <c r="D778">
        <v>772496.494303525</v>
      </c>
      <c r="E778">
        <v>1519397.63782036</v>
      </c>
      <c r="F778">
        <v>332635.923475783</v>
      </c>
      <c r="G778">
        <v>525907.981328202</v>
      </c>
    </row>
    <row r="779" spans="1:7">
      <c r="A779">
        <v>777</v>
      </c>
      <c r="B779">
        <v>4189833.22246173</v>
      </c>
      <c r="C779">
        <v>1039400.61329696</v>
      </c>
      <c r="D779">
        <v>772494.800144263</v>
      </c>
      <c r="E779">
        <v>1519397.63782036</v>
      </c>
      <c r="F779">
        <v>332633.30977714</v>
      </c>
      <c r="G779">
        <v>525906.861423018</v>
      </c>
    </row>
    <row r="780" spans="1:7">
      <c r="A780">
        <v>778</v>
      </c>
      <c r="B780">
        <v>4189833.22255495</v>
      </c>
      <c r="C780">
        <v>1039398.22341047</v>
      </c>
      <c r="D780">
        <v>772495.16028855</v>
      </c>
      <c r="E780">
        <v>1519397.63782036</v>
      </c>
      <c r="F780">
        <v>332634.762304603</v>
      </c>
      <c r="G780">
        <v>525907.438730963</v>
      </c>
    </row>
    <row r="781" spans="1:7">
      <c r="A781">
        <v>779</v>
      </c>
      <c r="B781">
        <v>4189833.22228424</v>
      </c>
      <c r="C781">
        <v>1039398.07911807</v>
      </c>
      <c r="D781">
        <v>772495.624618988</v>
      </c>
      <c r="E781">
        <v>1519397.63782036</v>
      </c>
      <c r="F781">
        <v>332634.529975775</v>
      </c>
      <c r="G781">
        <v>525907.350751045</v>
      </c>
    </row>
    <row r="782" spans="1:7">
      <c r="A782">
        <v>780</v>
      </c>
      <c r="B782">
        <v>4189833.22223547</v>
      </c>
      <c r="C782">
        <v>1039401.05699072</v>
      </c>
      <c r="D782">
        <v>772494.764868225</v>
      </c>
      <c r="E782">
        <v>1519397.63782036</v>
      </c>
      <c r="F782">
        <v>332633.004637135</v>
      </c>
      <c r="G782">
        <v>525906.757919037</v>
      </c>
    </row>
    <row r="783" spans="1:7">
      <c r="A783">
        <v>781</v>
      </c>
      <c r="B783">
        <v>4189833.22245863</v>
      </c>
      <c r="C783">
        <v>1039401.6576248</v>
      </c>
      <c r="D783">
        <v>772494.579791171</v>
      </c>
      <c r="E783">
        <v>1519397.63782036</v>
      </c>
      <c r="F783">
        <v>332632.703178369</v>
      </c>
      <c r="G783">
        <v>525906.644043927</v>
      </c>
    </row>
    <row r="784" spans="1:7">
      <c r="A784">
        <v>782</v>
      </c>
      <c r="B784">
        <v>4189833.22232828</v>
      </c>
      <c r="C784">
        <v>1039399.99964656</v>
      </c>
      <c r="D784">
        <v>772495.033388609</v>
      </c>
      <c r="E784">
        <v>1519397.63782036</v>
      </c>
      <c r="F784">
        <v>332633.587212943</v>
      </c>
      <c r="G784">
        <v>525906.964259806</v>
      </c>
    </row>
    <row r="785" spans="1:7">
      <c r="A785">
        <v>783</v>
      </c>
      <c r="B785">
        <v>4189833.2223199</v>
      </c>
      <c r="C785">
        <v>1039402.11815144</v>
      </c>
      <c r="D785">
        <v>772494.276291599</v>
      </c>
      <c r="E785">
        <v>1519397.63782036</v>
      </c>
      <c r="F785">
        <v>332632.623921539</v>
      </c>
      <c r="G785">
        <v>525906.566134961</v>
      </c>
    </row>
    <row r="786" spans="1:7">
      <c r="A786">
        <v>784</v>
      </c>
      <c r="B786">
        <v>4189833.22228804</v>
      </c>
      <c r="C786">
        <v>1039405.04357856</v>
      </c>
      <c r="D786">
        <v>772493.578339405</v>
      </c>
      <c r="E786">
        <v>1519397.63782036</v>
      </c>
      <c r="F786">
        <v>332631.044571118</v>
      </c>
      <c r="G786">
        <v>525905.917978603</v>
      </c>
    </row>
    <row r="787" spans="1:7">
      <c r="A787">
        <v>785</v>
      </c>
      <c r="B787">
        <v>4189833.22245004</v>
      </c>
      <c r="C787">
        <v>1039402.58794211</v>
      </c>
      <c r="D787">
        <v>772494.228551337</v>
      </c>
      <c r="E787">
        <v>1519397.63782036</v>
      </c>
      <c r="F787">
        <v>332632.315841378</v>
      </c>
      <c r="G787">
        <v>525906.452294858</v>
      </c>
    </row>
    <row r="788" spans="1:7">
      <c r="A788">
        <v>786</v>
      </c>
      <c r="B788">
        <v>4189833.22261813</v>
      </c>
      <c r="C788">
        <v>1039404.76518697</v>
      </c>
      <c r="D788">
        <v>772493.369367937</v>
      </c>
      <c r="E788">
        <v>1519397.63782036</v>
      </c>
      <c r="F788">
        <v>332631.325714762</v>
      </c>
      <c r="G788">
        <v>525906.124528108</v>
      </c>
    </row>
    <row r="789" spans="1:7">
      <c r="A789">
        <v>787</v>
      </c>
      <c r="B789">
        <v>4189833.22223974</v>
      </c>
      <c r="C789">
        <v>1039401.99797319</v>
      </c>
      <c r="D789">
        <v>772494.524501557</v>
      </c>
      <c r="E789">
        <v>1519397.63782036</v>
      </c>
      <c r="F789">
        <v>332632.52871727</v>
      </c>
      <c r="G789">
        <v>525906.533227367</v>
      </c>
    </row>
    <row r="790" spans="1:7">
      <c r="A790">
        <v>788</v>
      </c>
      <c r="B790">
        <v>4189833.22219359</v>
      </c>
      <c r="C790">
        <v>1039394.74873016</v>
      </c>
      <c r="D790">
        <v>772496.921332586</v>
      </c>
      <c r="E790">
        <v>1519397.63782036</v>
      </c>
      <c r="F790">
        <v>332635.942645773</v>
      </c>
      <c r="G790">
        <v>525907.971664717</v>
      </c>
    </row>
    <row r="791" spans="1:7">
      <c r="A791">
        <v>789</v>
      </c>
      <c r="B791">
        <v>4189833.22217336</v>
      </c>
      <c r="C791">
        <v>1039396.84739438</v>
      </c>
      <c r="D791">
        <v>772496.032178839</v>
      </c>
      <c r="E791">
        <v>1519397.63782036</v>
      </c>
      <c r="F791">
        <v>332635.072141284</v>
      </c>
      <c r="G791">
        <v>525907.632638491</v>
      </c>
    </row>
    <row r="792" spans="1:7">
      <c r="A792">
        <v>790</v>
      </c>
      <c r="B792">
        <v>4189833.22217129</v>
      </c>
      <c r="C792">
        <v>1039392.97976151</v>
      </c>
      <c r="D792">
        <v>772497.392369014</v>
      </c>
      <c r="E792">
        <v>1519397.63782036</v>
      </c>
      <c r="F792">
        <v>332636.864551995</v>
      </c>
      <c r="G792">
        <v>525908.347668414</v>
      </c>
    </row>
    <row r="793" spans="1:7">
      <c r="A793">
        <v>791</v>
      </c>
      <c r="B793">
        <v>4189833.22222551</v>
      </c>
      <c r="C793">
        <v>1039392.21283726</v>
      </c>
      <c r="D793">
        <v>772497.759506174</v>
      </c>
      <c r="E793">
        <v>1519397.63782036</v>
      </c>
      <c r="F793">
        <v>332637.13807183</v>
      </c>
      <c r="G793">
        <v>525908.473989883</v>
      </c>
    </row>
    <row r="794" spans="1:7">
      <c r="A794">
        <v>792</v>
      </c>
      <c r="B794">
        <v>4189833.22229203</v>
      </c>
      <c r="C794">
        <v>1039396.33430363</v>
      </c>
      <c r="D794">
        <v>772496.513418398</v>
      </c>
      <c r="E794">
        <v>1519397.63782036</v>
      </c>
      <c r="F794">
        <v>332635.085158606</v>
      </c>
      <c r="G794">
        <v>525907.651591033</v>
      </c>
    </row>
    <row r="795" spans="1:7">
      <c r="A795">
        <v>793</v>
      </c>
      <c r="B795">
        <v>4189833.22223224</v>
      </c>
      <c r="C795">
        <v>1039392.80857781</v>
      </c>
      <c r="D795">
        <v>772497.409497527</v>
      </c>
      <c r="E795">
        <v>1519397.63782036</v>
      </c>
      <c r="F795">
        <v>332636.967436821</v>
      </c>
      <c r="G795">
        <v>525908.398899724</v>
      </c>
    </row>
    <row r="796" spans="1:7">
      <c r="A796">
        <v>794</v>
      </c>
      <c r="B796">
        <v>4189833.22210851</v>
      </c>
      <c r="C796">
        <v>1039391.76973259</v>
      </c>
      <c r="D796">
        <v>772497.676877527</v>
      </c>
      <c r="E796">
        <v>1519397.63782036</v>
      </c>
      <c r="F796">
        <v>332637.521383135</v>
      </c>
      <c r="G796">
        <v>525908.616294904</v>
      </c>
    </row>
    <row r="797" spans="1:7">
      <c r="A797">
        <v>795</v>
      </c>
      <c r="B797">
        <v>4189833.22215777</v>
      </c>
      <c r="C797">
        <v>1039391.48983339</v>
      </c>
      <c r="D797">
        <v>772497.838790172</v>
      </c>
      <c r="E797">
        <v>1519397.63782036</v>
      </c>
      <c r="F797">
        <v>332637.592136278</v>
      </c>
      <c r="G797">
        <v>525908.66357757</v>
      </c>
    </row>
    <row r="798" spans="1:7">
      <c r="A798">
        <v>796</v>
      </c>
      <c r="B798">
        <v>4189833.22218366</v>
      </c>
      <c r="C798">
        <v>1039390.63482891</v>
      </c>
      <c r="D798">
        <v>772497.612456688</v>
      </c>
      <c r="E798">
        <v>1519397.63782036</v>
      </c>
      <c r="F798">
        <v>332638.399504076</v>
      </c>
      <c r="G798">
        <v>525908.937573627</v>
      </c>
    </row>
    <row r="799" spans="1:7">
      <c r="A799">
        <v>797</v>
      </c>
      <c r="B799">
        <v>4189833.22216431</v>
      </c>
      <c r="C799">
        <v>1039392.85156004</v>
      </c>
      <c r="D799">
        <v>772497.323983768</v>
      </c>
      <c r="E799">
        <v>1519397.63782036</v>
      </c>
      <c r="F799">
        <v>332637.007821132</v>
      </c>
      <c r="G799">
        <v>525908.400979018</v>
      </c>
    </row>
    <row r="800" spans="1:7">
      <c r="A800">
        <v>798</v>
      </c>
      <c r="B800">
        <v>4189833.22199381</v>
      </c>
      <c r="C800">
        <v>1039386.17026863</v>
      </c>
      <c r="D800">
        <v>772499.566469077</v>
      </c>
      <c r="E800">
        <v>1519397.63782036</v>
      </c>
      <c r="F800">
        <v>332640.182540723</v>
      </c>
      <c r="G800">
        <v>525909.664895029</v>
      </c>
    </row>
    <row r="801" spans="1:7">
      <c r="A801">
        <v>799</v>
      </c>
      <c r="B801">
        <v>4189833.22211376</v>
      </c>
      <c r="C801">
        <v>1039388.43549487</v>
      </c>
      <c r="D801">
        <v>772498.853314745</v>
      </c>
      <c r="E801">
        <v>1519397.63782036</v>
      </c>
      <c r="F801">
        <v>332639.097667904</v>
      </c>
      <c r="G801">
        <v>525909.197815875</v>
      </c>
    </row>
    <row r="802" spans="1:7">
      <c r="A802">
        <v>800</v>
      </c>
      <c r="B802">
        <v>4189833.22227758</v>
      </c>
      <c r="C802">
        <v>1039387.16481627</v>
      </c>
      <c r="D802">
        <v>772499.30850969</v>
      </c>
      <c r="E802">
        <v>1519397.63782036</v>
      </c>
      <c r="F802">
        <v>332639.666782717</v>
      </c>
      <c r="G802">
        <v>525909.444348553</v>
      </c>
    </row>
    <row r="803" spans="1:7">
      <c r="A803">
        <v>801</v>
      </c>
      <c r="B803">
        <v>4189833.22211582</v>
      </c>
      <c r="C803">
        <v>1039383.46056949</v>
      </c>
      <c r="D803">
        <v>772500.638150427</v>
      </c>
      <c r="E803">
        <v>1519397.63782036</v>
      </c>
      <c r="F803">
        <v>332641.341724337</v>
      </c>
      <c r="G803">
        <v>525910.143851205</v>
      </c>
    </row>
    <row r="804" spans="1:7">
      <c r="A804">
        <v>802</v>
      </c>
      <c r="B804">
        <v>4189833.22222293</v>
      </c>
      <c r="C804">
        <v>1039384.09395263</v>
      </c>
      <c r="D804">
        <v>772500.21757536</v>
      </c>
      <c r="E804">
        <v>1519397.63782036</v>
      </c>
      <c r="F804">
        <v>332641.137280622</v>
      </c>
      <c r="G804">
        <v>525910.135593959</v>
      </c>
    </row>
    <row r="805" spans="1:7">
      <c r="A805">
        <v>803</v>
      </c>
      <c r="B805">
        <v>4189833.22208348</v>
      </c>
      <c r="C805">
        <v>1039388.42995993</v>
      </c>
      <c r="D805">
        <v>772498.876936716</v>
      </c>
      <c r="E805">
        <v>1519397.63782036</v>
      </c>
      <c r="F805">
        <v>332639.088513688</v>
      </c>
      <c r="G805">
        <v>525909.188852793</v>
      </c>
    </row>
    <row r="806" spans="1:7">
      <c r="A806">
        <v>804</v>
      </c>
      <c r="B806">
        <v>4189833.22210885</v>
      </c>
      <c r="C806">
        <v>1039384.79299256</v>
      </c>
      <c r="D806">
        <v>772499.929487059</v>
      </c>
      <c r="E806">
        <v>1519397.63782036</v>
      </c>
      <c r="F806">
        <v>332640.9013783</v>
      </c>
      <c r="G806">
        <v>525909.960430578</v>
      </c>
    </row>
    <row r="807" spans="1:7">
      <c r="A807">
        <v>805</v>
      </c>
      <c r="B807">
        <v>4189833.22202478</v>
      </c>
      <c r="C807">
        <v>1039386.81662847</v>
      </c>
      <c r="D807">
        <v>772499.332481313</v>
      </c>
      <c r="E807">
        <v>1519397.63782036</v>
      </c>
      <c r="F807">
        <v>332639.869905576</v>
      </c>
      <c r="G807">
        <v>525909.565189063</v>
      </c>
    </row>
    <row r="808" spans="1:7">
      <c r="A808">
        <v>806</v>
      </c>
      <c r="B808">
        <v>4189833.22212061</v>
      </c>
      <c r="C808">
        <v>1039383.92293716</v>
      </c>
      <c r="D808">
        <v>772500.215157942</v>
      </c>
      <c r="E808">
        <v>1519397.63782036</v>
      </c>
      <c r="F808">
        <v>332641.344292169</v>
      </c>
      <c r="G808">
        <v>525910.101912984</v>
      </c>
    </row>
    <row r="809" spans="1:7">
      <c r="A809">
        <v>807</v>
      </c>
      <c r="B809">
        <v>4189833.22205914</v>
      </c>
      <c r="C809">
        <v>1039387.85943215</v>
      </c>
      <c r="D809">
        <v>772499.102110355</v>
      </c>
      <c r="E809">
        <v>1519397.63782036</v>
      </c>
      <c r="F809">
        <v>332639.321917283</v>
      </c>
      <c r="G809">
        <v>525909.300778995</v>
      </c>
    </row>
    <row r="810" spans="1:7">
      <c r="A810">
        <v>808</v>
      </c>
      <c r="B810">
        <v>4189833.22186577</v>
      </c>
      <c r="C810">
        <v>1039388.63137128</v>
      </c>
      <c r="D810">
        <v>772498.802063785</v>
      </c>
      <c r="E810">
        <v>1519397.63782036</v>
      </c>
      <c r="F810">
        <v>332638.999319177</v>
      </c>
      <c r="G810">
        <v>525909.151291166</v>
      </c>
    </row>
    <row r="811" spans="1:7">
      <c r="A811">
        <v>809</v>
      </c>
      <c r="B811">
        <v>4189833.22192567</v>
      </c>
      <c r="C811">
        <v>1039387.94409244</v>
      </c>
      <c r="D811">
        <v>772499.060405297</v>
      </c>
      <c r="E811">
        <v>1519397.63782036</v>
      </c>
      <c r="F811">
        <v>332639.286920418</v>
      </c>
      <c r="G811">
        <v>525909.292687162</v>
      </c>
    </row>
    <row r="812" spans="1:7">
      <c r="A812">
        <v>810</v>
      </c>
      <c r="B812">
        <v>4189833.22235525</v>
      </c>
      <c r="C812">
        <v>1039386.93627182</v>
      </c>
      <c r="D812">
        <v>772499.192422458</v>
      </c>
      <c r="E812">
        <v>1519397.63782036</v>
      </c>
      <c r="F812">
        <v>332639.932742022</v>
      </c>
      <c r="G812">
        <v>525909.523098594</v>
      </c>
    </row>
    <row r="813" spans="1:7">
      <c r="A813">
        <v>811</v>
      </c>
      <c r="B813">
        <v>4189833.22203106</v>
      </c>
      <c r="C813">
        <v>1039387.74517812</v>
      </c>
      <c r="D813">
        <v>772499.017482598</v>
      </c>
      <c r="E813">
        <v>1519397.63782036</v>
      </c>
      <c r="F813">
        <v>332639.455504535</v>
      </c>
      <c r="G813">
        <v>525909.366045445</v>
      </c>
    </row>
    <row r="814" spans="1:7">
      <c r="A814">
        <v>812</v>
      </c>
      <c r="B814">
        <v>4189833.22206765</v>
      </c>
      <c r="C814">
        <v>1039389.80455874</v>
      </c>
      <c r="D814">
        <v>772498.122769247</v>
      </c>
      <c r="E814">
        <v>1519397.63782036</v>
      </c>
      <c r="F814">
        <v>332638.703978375</v>
      </c>
      <c r="G814">
        <v>525908.952940933</v>
      </c>
    </row>
    <row r="815" spans="1:7">
      <c r="A815">
        <v>813</v>
      </c>
      <c r="B815">
        <v>4189833.22195571</v>
      </c>
      <c r="C815">
        <v>1039386.16340439</v>
      </c>
      <c r="D815">
        <v>772499.689946206</v>
      </c>
      <c r="E815">
        <v>1519397.63782036</v>
      </c>
      <c r="F815">
        <v>332640.11309488</v>
      </c>
      <c r="G815">
        <v>525909.617689877</v>
      </c>
    </row>
    <row r="816" spans="1:7">
      <c r="A816">
        <v>814</v>
      </c>
      <c r="B816">
        <v>4189833.22175385</v>
      </c>
      <c r="C816">
        <v>1039393.48580058</v>
      </c>
      <c r="D816">
        <v>772497.376082434</v>
      </c>
      <c r="E816">
        <v>1519397.63782036</v>
      </c>
      <c r="F816">
        <v>332636.548641024</v>
      </c>
      <c r="G816">
        <v>525908.173409455</v>
      </c>
    </row>
    <row r="817" spans="1:7">
      <c r="A817">
        <v>815</v>
      </c>
      <c r="B817">
        <v>4189833.22184859</v>
      </c>
      <c r="C817">
        <v>1039391.44611919</v>
      </c>
      <c r="D817">
        <v>772498.101145397</v>
      </c>
      <c r="E817">
        <v>1519397.63782036</v>
      </c>
      <c r="F817">
        <v>332637.488746283</v>
      </c>
      <c r="G817">
        <v>525908.548017357</v>
      </c>
    </row>
    <row r="818" spans="1:7">
      <c r="A818">
        <v>816</v>
      </c>
      <c r="B818">
        <v>4189833.2221882</v>
      </c>
      <c r="C818">
        <v>1039389.46287789</v>
      </c>
      <c r="D818">
        <v>772499.082468655</v>
      </c>
      <c r="E818">
        <v>1519397.63782036</v>
      </c>
      <c r="F818">
        <v>332638.216956573</v>
      </c>
      <c r="G818">
        <v>525908.822064726</v>
      </c>
    </row>
    <row r="819" spans="1:7">
      <c r="A819">
        <v>817</v>
      </c>
      <c r="B819">
        <v>4189833.22176981</v>
      </c>
      <c r="C819">
        <v>1039393.94503495</v>
      </c>
      <c r="D819">
        <v>772497.113156973</v>
      </c>
      <c r="E819">
        <v>1519397.63782036</v>
      </c>
      <c r="F819">
        <v>332636.412672255</v>
      </c>
      <c r="G819">
        <v>525908.113085272</v>
      </c>
    </row>
    <row r="820" spans="1:7">
      <c r="A820">
        <v>818</v>
      </c>
      <c r="B820">
        <v>4189833.22189697</v>
      </c>
      <c r="C820">
        <v>1039392.66313605</v>
      </c>
      <c r="D820">
        <v>772497.663005352</v>
      </c>
      <c r="E820">
        <v>1519397.63782036</v>
      </c>
      <c r="F820">
        <v>332636.904119711</v>
      </c>
      <c r="G820">
        <v>525908.353815491</v>
      </c>
    </row>
    <row r="821" spans="1:7">
      <c r="A821">
        <v>819</v>
      </c>
      <c r="B821">
        <v>4189833.2216453</v>
      </c>
      <c r="C821">
        <v>1039392.53738682</v>
      </c>
      <c r="D821">
        <v>772497.454404292</v>
      </c>
      <c r="E821">
        <v>1519397.63782036</v>
      </c>
      <c r="F821">
        <v>332637.177676263</v>
      </c>
      <c r="G821">
        <v>525908.414357574</v>
      </c>
    </row>
    <row r="822" spans="1:7">
      <c r="A822">
        <v>820</v>
      </c>
      <c r="B822">
        <v>4189833.22180026</v>
      </c>
      <c r="C822">
        <v>1039399.29346623</v>
      </c>
      <c r="D822">
        <v>772495.188914705</v>
      </c>
      <c r="E822">
        <v>1519397.63782036</v>
      </c>
      <c r="F822">
        <v>332634.009363959</v>
      </c>
      <c r="G822">
        <v>525907.092235011</v>
      </c>
    </row>
    <row r="823" spans="1:7">
      <c r="A823">
        <v>821</v>
      </c>
      <c r="B823">
        <v>4189833.22177943</v>
      </c>
      <c r="C823">
        <v>1039392.54046537</v>
      </c>
      <c r="D823">
        <v>772497.405396266</v>
      </c>
      <c r="E823">
        <v>1519397.63782036</v>
      </c>
      <c r="F823">
        <v>332637.212206864</v>
      </c>
      <c r="G823">
        <v>525908.425890567</v>
      </c>
    </row>
    <row r="824" spans="1:7">
      <c r="A824">
        <v>822</v>
      </c>
      <c r="B824">
        <v>4189833.22171956</v>
      </c>
      <c r="C824">
        <v>1039395.68321363</v>
      </c>
      <c r="D824">
        <v>772496.426530626</v>
      </c>
      <c r="E824">
        <v>1519397.63782036</v>
      </c>
      <c r="F824">
        <v>332635.680733103</v>
      </c>
      <c r="G824">
        <v>525907.793421846</v>
      </c>
    </row>
    <row r="825" spans="1:7">
      <c r="A825">
        <v>823</v>
      </c>
      <c r="B825">
        <v>4189833.22167192</v>
      </c>
      <c r="C825">
        <v>1039392.52974818</v>
      </c>
      <c r="D825">
        <v>772497.519948217</v>
      </c>
      <c r="E825">
        <v>1519397.63782036</v>
      </c>
      <c r="F825">
        <v>332637.128731904</v>
      </c>
      <c r="G825">
        <v>525908.405423265</v>
      </c>
    </row>
    <row r="826" spans="1:7">
      <c r="A826">
        <v>824</v>
      </c>
      <c r="B826">
        <v>4189833.22187731</v>
      </c>
      <c r="C826">
        <v>1039392.3564074</v>
      </c>
      <c r="D826">
        <v>772497.410132693</v>
      </c>
      <c r="E826">
        <v>1519397.63782036</v>
      </c>
      <c r="F826">
        <v>332637.291150595</v>
      </c>
      <c r="G826">
        <v>525908.526366271</v>
      </c>
    </row>
    <row r="827" spans="1:7">
      <c r="A827">
        <v>825</v>
      </c>
      <c r="B827">
        <v>4189833.22174244</v>
      </c>
      <c r="C827">
        <v>1039394.76370267</v>
      </c>
      <c r="D827">
        <v>772496.801365275</v>
      </c>
      <c r="E827">
        <v>1519397.63782036</v>
      </c>
      <c r="F827">
        <v>332636.052761361</v>
      </c>
      <c r="G827">
        <v>525907.96609278</v>
      </c>
    </row>
    <row r="828" spans="1:7">
      <c r="A828">
        <v>826</v>
      </c>
      <c r="B828">
        <v>4189833.22180836</v>
      </c>
      <c r="C828">
        <v>1039390.71149342</v>
      </c>
      <c r="D828">
        <v>772497.808300504</v>
      </c>
      <c r="E828">
        <v>1519397.63782036</v>
      </c>
      <c r="F828">
        <v>332638.239163798</v>
      </c>
      <c r="G828">
        <v>525908.825030286</v>
      </c>
    </row>
    <row r="829" spans="1:7">
      <c r="A829">
        <v>827</v>
      </c>
      <c r="B829">
        <v>4189833.22163369</v>
      </c>
      <c r="C829">
        <v>1039391.26727701</v>
      </c>
      <c r="D829">
        <v>772497.804376975</v>
      </c>
      <c r="E829">
        <v>1519397.63782036</v>
      </c>
      <c r="F829">
        <v>332637.802485382</v>
      </c>
      <c r="G829">
        <v>525908.709673964</v>
      </c>
    </row>
    <row r="830" spans="1:7">
      <c r="A830">
        <v>828</v>
      </c>
      <c r="B830">
        <v>4189833.22163643</v>
      </c>
      <c r="C830">
        <v>1039391.23308267</v>
      </c>
      <c r="D830">
        <v>772497.821106502</v>
      </c>
      <c r="E830">
        <v>1519397.63782036</v>
      </c>
      <c r="F830">
        <v>332637.819243083</v>
      </c>
      <c r="G830">
        <v>525908.710383818</v>
      </c>
    </row>
    <row r="831" spans="1:7">
      <c r="A831">
        <v>829</v>
      </c>
      <c r="B831">
        <v>4189833.22160479</v>
      </c>
      <c r="C831">
        <v>1039389.39233516</v>
      </c>
      <c r="D831">
        <v>772498.307947203</v>
      </c>
      <c r="E831">
        <v>1519397.63782036</v>
      </c>
      <c r="F831">
        <v>332638.784129445</v>
      </c>
      <c r="G831">
        <v>525909.099372619</v>
      </c>
    </row>
    <row r="832" spans="1:7">
      <c r="A832">
        <v>830</v>
      </c>
      <c r="B832">
        <v>4189833.22161748</v>
      </c>
      <c r="C832">
        <v>1039391.15562753</v>
      </c>
      <c r="D832">
        <v>772497.680187763</v>
      </c>
      <c r="E832">
        <v>1519397.63782036</v>
      </c>
      <c r="F832">
        <v>332637.972194112</v>
      </c>
      <c r="G832">
        <v>525908.775787716</v>
      </c>
    </row>
    <row r="833" spans="1:7">
      <c r="A833">
        <v>831</v>
      </c>
      <c r="B833">
        <v>4189833.22165316</v>
      </c>
      <c r="C833">
        <v>1039386.55795524</v>
      </c>
      <c r="D833">
        <v>772499.315896209</v>
      </c>
      <c r="E833">
        <v>1519397.63782036</v>
      </c>
      <c r="F833">
        <v>332640.06676288</v>
      </c>
      <c r="G833">
        <v>525909.643218466</v>
      </c>
    </row>
    <row r="834" spans="1:7">
      <c r="A834">
        <v>832</v>
      </c>
      <c r="B834">
        <v>4189833.22160675</v>
      </c>
      <c r="C834">
        <v>1039389.22930518</v>
      </c>
      <c r="D834">
        <v>772498.353138429</v>
      </c>
      <c r="E834">
        <v>1519397.63782036</v>
      </c>
      <c r="F834">
        <v>332638.862988634</v>
      </c>
      <c r="G834">
        <v>525909.138354149</v>
      </c>
    </row>
    <row r="835" spans="1:7">
      <c r="A835">
        <v>833</v>
      </c>
      <c r="B835">
        <v>4189833.22166921</v>
      </c>
      <c r="C835">
        <v>1039390.63334889</v>
      </c>
      <c r="D835">
        <v>772497.865172577</v>
      </c>
      <c r="E835">
        <v>1519397.63782036</v>
      </c>
      <c r="F835">
        <v>332638.239779068</v>
      </c>
      <c r="G835">
        <v>525908.845548318</v>
      </c>
    </row>
    <row r="836" spans="1:7">
      <c r="A836">
        <v>834</v>
      </c>
      <c r="B836">
        <v>4189833.221636</v>
      </c>
      <c r="C836">
        <v>1039389.75530945</v>
      </c>
      <c r="D836">
        <v>772498.222408319</v>
      </c>
      <c r="E836">
        <v>1519397.63782036</v>
      </c>
      <c r="F836">
        <v>332638.597715677</v>
      </c>
      <c r="G836">
        <v>525909.008382196</v>
      </c>
    </row>
    <row r="837" spans="1:7">
      <c r="A837">
        <v>835</v>
      </c>
      <c r="B837">
        <v>4189833.22162407</v>
      </c>
      <c r="C837">
        <v>1039389.75452664</v>
      </c>
      <c r="D837">
        <v>772498.207508971</v>
      </c>
      <c r="E837">
        <v>1519397.63782036</v>
      </c>
      <c r="F837">
        <v>332638.603808909</v>
      </c>
      <c r="G837">
        <v>525909.017959191</v>
      </c>
    </row>
    <row r="838" spans="1:7">
      <c r="A838">
        <v>836</v>
      </c>
      <c r="B838">
        <v>4189833.22162479</v>
      </c>
      <c r="C838">
        <v>1039388.8521465</v>
      </c>
      <c r="D838">
        <v>772498.546992961</v>
      </c>
      <c r="E838">
        <v>1519397.63782036</v>
      </c>
      <c r="F838">
        <v>332638.983773102</v>
      </c>
      <c r="G838">
        <v>525909.200891868</v>
      </c>
    </row>
    <row r="839" spans="1:7">
      <c r="A839">
        <v>837</v>
      </c>
      <c r="B839">
        <v>4189833.22167907</v>
      </c>
      <c r="C839">
        <v>1039389.89639486</v>
      </c>
      <c r="D839">
        <v>772497.94467939</v>
      </c>
      <c r="E839">
        <v>1519397.63782036</v>
      </c>
      <c r="F839">
        <v>332638.702015462</v>
      </c>
      <c r="G839">
        <v>525909.040768994</v>
      </c>
    </row>
    <row r="840" spans="1:7">
      <c r="A840">
        <v>838</v>
      </c>
      <c r="B840">
        <v>4189833.22161508</v>
      </c>
      <c r="C840">
        <v>1039390.30129332</v>
      </c>
      <c r="D840">
        <v>772497.975986464</v>
      </c>
      <c r="E840">
        <v>1519397.63782036</v>
      </c>
      <c r="F840">
        <v>332638.370541156</v>
      </c>
      <c r="G840">
        <v>525908.935973776</v>
      </c>
    </row>
    <row r="841" spans="1:7">
      <c r="A841">
        <v>839</v>
      </c>
      <c r="B841">
        <v>4189833.22171287</v>
      </c>
      <c r="C841">
        <v>1039388.89741685</v>
      </c>
      <c r="D841">
        <v>772498.331711667</v>
      </c>
      <c r="E841">
        <v>1519397.63782036</v>
      </c>
      <c r="F841">
        <v>332639.114941405</v>
      </c>
      <c r="G841">
        <v>525909.239822591</v>
      </c>
    </row>
    <row r="842" spans="1:7">
      <c r="A842">
        <v>840</v>
      </c>
      <c r="B842">
        <v>4189833.22159185</v>
      </c>
      <c r="C842">
        <v>1039388.66732768</v>
      </c>
      <c r="D842">
        <v>772498.498824704</v>
      </c>
      <c r="E842">
        <v>1519397.63782036</v>
      </c>
      <c r="F842">
        <v>332639.160826019</v>
      </c>
      <c r="G842">
        <v>525909.256793087</v>
      </c>
    </row>
    <row r="843" spans="1:7">
      <c r="A843">
        <v>841</v>
      </c>
      <c r="B843">
        <v>4189833.22164162</v>
      </c>
      <c r="C843">
        <v>1039386.59318862</v>
      </c>
      <c r="D843">
        <v>772499.314775826</v>
      </c>
      <c r="E843">
        <v>1519397.63782036</v>
      </c>
      <c r="F843">
        <v>332640.063006317</v>
      </c>
      <c r="G843">
        <v>525909.6128505</v>
      </c>
    </row>
    <row r="844" spans="1:7">
      <c r="A844">
        <v>842</v>
      </c>
      <c r="B844">
        <v>4189833.22158374</v>
      </c>
      <c r="C844">
        <v>1039388.75568679</v>
      </c>
      <c r="D844">
        <v>772498.500848765</v>
      </c>
      <c r="E844">
        <v>1519397.63782036</v>
      </c>
      <c r="F844">
        <v>332639.094851257</v>
      </c>
      <c r="G844">
        <v>525909.232376573</v>
      </c>
    </row>
    <row r="845" spans="1:7">
      <c r="A845">
        <v>843</v>
      </c>
      <c r="B845">
        <v>4189833.22160604</v>
      </c>
      <c r="C845">
        <v>1039387.96794728</v>
      </c>
      <c r="D845">
        <v>772498.723909539</v>
      </c>
      <c r="E845">
        <v>1519397.63782036</v>
      </c>
      <c r="F845">
        <v>332639.468166293</v>
      </c>
      <c r="G845">
        <v>525909.423762577</v>
      </c>
    </row>
    <row r="846" spans="1:7">
      <c r="A846">
        <v>844</v>
      </c>
      <c r="B846">
        <v>4189833.22161517</v>
      </c>
      <c r="C846">
        <v>1039387.30316681</v>
      </c>
      <c r="D846">
        <v>772498.940043448</v>
      </c>
      <c r="E846">
        <v>1519397.63782036</v>
      </c>
      <c r="F846">
        <v>332639.813237269</v>
      </c>
      <c r="G846">
        <v>525909.527347292</v>
      </c>
    </row>
    <row r="847" spans="1:7">
      <c r="A847">
        <v>845</v>
      </c>
      <c r="B847">
        <v>4189833.221579</v>
      </c>
      <c r="C847">
        <v>1039389.95468129</v>
      </c>
      <c r="D847">
        <v>772498.009590611</v>
      </c>
      <c r="E847">
        <v>1519397.63782036</v>
      </c>
      <c r="F847">
        <v>332638.602303192</v>
      </c>
      <c r="G847">
        <v>525909.017183556</v>
      </c>
    </row>
    <row r="848" spans="1:7">
      <c r="A848">
        <v>846</v>
      </c>
      <c r="B848">
        <v>4189833.22154066</v>
      </c>
      <c r="C848">
        <v>1039390.96331436</v>
      </c>
      <c r="D848">
        <v>772497.644705169</v>
      </c>
      <c r="E848">
        <v>1519397.63782036</v>
      </c>
      <c r="F848">
        <v>332638.146815648</v>
      </c>
      <c r="G848">
        <v>525908.828885122</v>
      </c>
    </row>
    <row r="849" spans="1:7">
      <c r="A849">
        <v>847</v>
      </c>
      <c r="B849">
        <v>4189833.22158451</v>
      </c>
      <c r="C849">
        <v>1039390.10679051</v>
      </c>
      <c r="D849">
        <v>772498.068934899</v>
      </c>
      <c r="E849">
        <v>1519397.63782036</v>
      </c>
      <c r="F849">
        <v>332638.454576022</v>
      </c>
      <c r="G849">
        <v>525908.953462719</v>
      </c>
    </row>
    <row r="850" spans="1:7">
      <c r="A850">
        <v>848</v>
      </c>
      <c r="B850">
        <v>4189833.22151882</v>
      </c>
      <c r="C850">
        <v>1039391.37852224</v>
      </c>
      <c r="D850">
        <v>772497.557284367</v>
      </c>
      <c r="E850">
        <v>1519397.63782036</v>
      </c>
      <c r="F850">
        <v>332637.911221425</v>
      </c>
      <c r="G850">
        <v>525908.736670429</v>
      </c>
    </row>
    <row r="851" spans="1:7">
      <c r="A851">
        <v>849</v>
      </c>
      <c r="B851">
        <v>4189833.22158066</v>
      </c>
      <c r="C851">
        <v>1039391.8066934</v>
      </c>
      <c r="D851">
        <v>772497.396089882</v>
      </c>
      <c r="E851">
        <v>1519397.63782036</v>
      </c>
      <c r="F851">
        <v>332637.719233338</v>
      </c>
      <c r="G851">
        <v>525908.661743687</v>
      </c>
    </row>
    <row r="852" spans="1:7">
      <c r="A852">
        <v>850</v>
      </c>
      <c r="B852">
        <v>4189833.22155608</v>
      </c>
      <c r="C852">
        <v>1039391.67640958</v>
      </c>
      <c r="D852">
        <v>772497.4393876</v>
      </c>
      <c r="E852">
        <v>1519397.63782036</v>
      </c>
      <c r="F852">
        <v>332637.786188116</v>
      </c>
      <c r="G852">
        <v>525908.681750432</v>
      </c>
    </row>
    <row r="853" spans="1:7">
      <c r="A853">
        <v>851</v>
      </c>
      <c r="B853">
        <v>4189833.22155718</v>
      </c>
      <c r="C853">
        <v>1039393.623192</v>
      </c>
      <c r="D853">
        <v>772496.906767566</v>
      </c>
      <c r="E853">
        <v>1519397.63782036</v>
      </c>
      <c r="F853">
        <v>332636.767124651</v>
      </c>
      <c r="G853">
        <v>525908.286652597</v>
      </c>
    </row>
    <row r="854" spans="1:7">
      <c r="A854">
        <v>852</v>
      </c>
      <c r="B854">
        <v>4189833.22154912</v>
      </c>
      <c r="C854">
        <v>1039390.69189524</v>
      </c>
      <c r="D854">
        <v>772497.755623036</v>
      </c>
      <c r="E854">
        <v>1519397.63782036</v>
      </c>
      <c r="F854">
        <v>332638.260436145</v>
      </c>
      <c r="G854">
        <v>525908.875774346</v>
      </c>
    </row>
    <row r="855" spans="1:7">
      <c r="A855">
        <v>853</v>
      </c>
      <c r="B855">
        <v>4189833.22156228</v>
      </c>
      <c r="C855">
        <v>1039392.90967629</v>
      </c>
      <c r="D855">
        <v>772496.939021053</v>
      </c>
      <c r="E855">
        <v>1519397.63782036</v>
      </c>
      <c r="F855">
        <v>332637.245577474</v>
      </c>
      <c r="G855">
        <v>525908.489467105</v>
      </c>
    </row>
    <row r="856" spans="1:7">
      <c r="A856">
        <v>854</v>
      </c>
      <c r="B856">
        <v>4189833.22152514</v>
      </c>
      <c r="C856">
        <v>1039391.74732577</v>
      </c>
      <c r="D856">
        <v>772497.343175029</v>
      </c>
      <c r="E856">
        <v>1519397.63782036</v>
      </c>
      <c r="F856">
        <v>332637.810249228</v>
      </c>
      <c r="G856">
        <v>525908.682954753</v>
      </c>
    </row>
    <row r="857" spans="1:7">
      <c r="A857">
        <v>855</v>
      </c>
      <c r="B857">
        <v>4189833.2215369</v>
      </c>
      <c r="C857">
        <v>1039391.12836044</v>
      </c>
      <c r="D857">
        <v>772497.621203434</v>
      </c>
      <c r="E857">
        <v>1519397.63782036</v>
      </c>
      <c r="F857">
        <v>332638.037938982</v>
      </c>
      <c r="G857">
        <v>525908.796213683</v>
      </c>
    </row>
    <row r="858" spans="1:7">
      <c r="A858">
        <v>856</v>
      </c>
      <c r="B858">
        <v>4189833.22153365</v>
      </c>
      <c r="C858">
        <v>1039392.29237556</v>
      </c>
      <c r="D858">
        <v>772497.24548522</v>
      </c>
      <c r="E858">
        <v>1519397.63782036</v>
      </c>
      <c r="F858">
        <v>332637.499428193</v>
      </c>
      <c r="G858">
        <v>525908.546424323</v>
      </c>
    </row>
    <row r="859" spans="1:7">
      <c r="A859">
        <v>857</v>
      </c>
      <c r="B859">
        <v>4189833.22152539</v>
      </c>
      <c r="C859">
        <v>1039391.28147513</v>
      </c>
      <c r="D859">
        <v>772497.589352985</v>
      </c>
      <c r="E859">
        <v>1519397.63782036</v>
      </c>
      <c r="F859">
        <v>332637.954804629</v>
      </c>
      <c r="G859">
        <v>525908.758072289</v>
      </c>
    </row>
    <row r="860" spans="1:7">
      <c r="A860">
        <v>858</v>
      </c>
      <c r="B860">
        <v>4189833.2215307</v>
      </c>
      <c r="C860">
        <v>1039390.03568551</v>
      </c>
      <c r="D860">
        <v>772498.036080721</v>
      </c>
      <c r="E860">
        <v>1519397.63782036</v>
      </c>
      <c r="F860">
        <v>332638.52016505</v>
      </c>
      <c r="G860">
        <v>525908.991779059</v>
      </c>
    </row>
    <row r="861" spans="1:7">
      <c r="A861">
        <v>859</v>
      </c>
      <c r="B861">
        <v>4189833.22153192</v>
      </c>
      <c r="C861">
        <v>1039391.53569029</v>
      </c>
      <c r="D861">
        <v>772497.513456101</v>
      </c>
      <c r="E861">
        <v>1519397.63782036</v>
      </c>
      <c r="F861">
        <v>332637.828164826</v>
      </c>
      <c r="G861">
        <v>525908.706400339</v>
      </c>
    </row>
    <row r="862" spans="1:7">
      <c r="A862">
        <v>860</v>
      </c>
      <c r="B862">
        <v>4189833.22151469</v>
      </c>
      <c r="C862">
        <v>1039392.19665896</v>
      </c>
      <c r="D862">
        <v>772497.34505641</v>
      </c>
      <c r="E862">
        <v>1519397.63782036</v>
      </c>
      <c r="F862">
        <v>332637.481238709</v>
      </c>
      <c r="G862">
        <v>525908.560740252</v>
      </c>
    </row>
    <row r="863" spans="1:7">
      <c r="A863">
        <v>861</v>
      </c>
      <c r="B863">
        <v>4189833.22152451</v>
      </c>
      <c r="C863">
        <v>1039392.12140819</v>
      </c>
      <c r="D863">
        <v>772497.391476437</v>
      </c>
      <c r="E863">
        <v>1519397.63782036</v>
      </c>
      <c r="F863">
        <v>332637.508544021</v>
      </c>
      <c r="G863">
        <v>525908.562275499</v>
      </c>
    </row>
    <row r="864" spans="1:7">
      <c r="A864">
        <v>862</v>
      </c>
      <c r="B864">
        <v>4189833.2215016</v>
      </c>
      <c r="C864">
        <v>1039391.56142798</v>
      </c>
      <c r="D864">
        <v>772497.608132403</v>
      </c>
      <c r="E864">
        <v>1519397.63782036</v>
      </c>
      <c r="F864">
        <v>332637.743473134</v>
      </c>
      <c r="G864">
        <v>525908.670647718</v>
      </c>
    </row>
    <row r="865" spans="1:7">
      <c r="A865">
        <v>863</v>
      </c>
      <c r="B865">
        <v>4189833.22150341</v>
      </c>
      <c r="C865">
        <v>1039391.95663542</v>
      </c>
      <c r="D865">
        <v>772497.455113779</v>
      </c>
      <c r="E865">
        <v>1519397.63782036</v>
      </c>
      <c r="F865">
        <v>332637.57947836</v>
      </c>
      <c r="G865">
        <v>525908.592455493</v>
      </c>
    </row>
    <row r="866" spans="1:7">
      <c r="A866">
        <v>864</v>
      </c>
      <c r="B866">
        <v>4189833.22150591</v>
      </c>
      <c r="C866">
        <v>1039391.42218117</v>
      </c>
      <c r="D866">
        <v>772497.741019578</v>
      </c>
      <c r="E866">
        <v>1519397.63782036</v>
      </c>
      <c r="F866">
        <v>332637.756112907</v>
      </c>
      <c r="G866">
        <v>525908.664371894</v>
      </c>
    </row>
    <row r="867" spans="1:7">
      <c r="A867">
        <v>865</v>
      </c>
      <c r="B867">
        <v>4189833.22150376</v>
      </c>
      <c r="C867">
        <v>1039391.77313995</v>
      </c>
      <c r="D867">
        <v>772497.533910153</v>
      </c>
      <c r="E867">
        <v>1519397.63782036</v>
      </c>
      <c r="F867">
        <v>332637.645285245</v>
      </c>
      <c r="G867">
        <v>525908.631348059</v>
      </c>
    </row>
    <row r="868" spans="1:7">
      <c r="A868">
        <v>866</v>
      </c>
      <c r="B868">
        <v>4189833.22152372</v>
      </c>
      <c r="C868">
        <v>1039393.58511454</v>
      </c>
      <c r="D868">
        <v>772496.93196544</v>
      </c>
      <c r="E868">
        <v>1519397.63782036</v>
      </c>
      <c r="F868">
        <v>332636.785831538</v>
      </c>
      <c r="G868">
        <v>525908.280791848</v>
      </c>
    </row>
    <row r="869" spans="1:7">
      <c r="A869">
        <v>867</v>
      </c>
      <c r="B869">
        <v>4189833.22150308</v>
      </c>
      <c r="C869">
        <v>1039391.98060783</v>
      </c>
      <c r="D869">
        <v>772497.48951223</v>
      </c>
      <c r="E869">
        <v>1519397.63782036</v>
      </c>
      <c r="F869">
        <v>332637.529486628</v>
      </c>
      <c r="G869">
        <v>525908.584076041</v>
      </c>
    </row>
    <row r="870" spans="1:7">
      <c r="A870">
        <v>868</v>
      </c>
      <c r="B870">
        <v>4189833.22151072</v>
      </c>
      <c r="C870">
        <v>1039390.52218558</v>
      </c>
      <c r="D870">
        <v>772497.926355283</v>
      </c>
      <c r="E870">
        <v>1519397.63782036</v>
      </c>
      <c r="F870">
        <v>332638.254546453</v>
      </c>
      <c r="G870">
        <v>525908.880603045</v>
      </c>
    </row>
    <row r="871" spans="1:7">
      <c r="A871">
        <v>869</v>
      </c>
      <c r="B871">
        <v>4189833.2215138</v>
      </c>
      <c r="C871">
        <v>1039391.8385359</v>
      </c>
      <c r="D871">
        <v>772497.489197786</v>
      </c>
      <c r="E871">
        <v>1519397.63782036</v>
      </c>
      <c r="F871">
        <v>332637.633835295</v>
      </c>
      <c r="G871">
        <v>525908.622124461</v>
      </c>
    </row>
    <row r="872" spans="1:7">
      <c r="A872">
        <v>870</v>
      </c>
      <c r="B872">
        <v>4189833.22148874</v>
      </c>
      <c r="C872">
        <v>1039391.33893926</v>
      </c>
      <c r="D872">
        <v>772497.667406249</v>
      </c>
      <c r="E872">
        <v>1519397.63782036</v>
      </c>
      <c r="F872">
        <v>332637.859703971</v>
      </c>
      <c r="G872">
        <v>525908.717618897</v>
      </c>
    </row>
    <row r="873" spans="1:7">
      <c r="A873">
        <v>871</v>
      </c>
      <c r="B873">
        <v>4189833.22148932</v>
      </c>
      <c r="C873">
        <v>1039391.12428925</v>
      </c>
      <c r="D873">
        <v>772497.770432968</v>
      </c>
      <c r="E873">
        <v>1519397.63782036</v>
      </c>
      <c r="F873">
        <v>332637.939375362</v>
      </c>
      <c r="G873">
        <v>525908.749571382</v>
      </c>
    </row>
    <row r="874" spans="1:7">
      <c r="A874">
        <v>872</v>
      </c>
      <c r="B874">
        <v>4189833.22148029</v>
      </c>
      <c r="C874">
        <v>1039391.12326211</v>
      </c>
      <c r="D874">
        <v>772497.78895955</v>
      </c>
      <c r="E874">
        <v>1519397.63782036</v>
      </c>
      <c r="F874">
        <v>332637.925304092</v>
      </c>
      <c r="G874">
        <v>525908.74613418</v>
      </c>
    </row>
    <row r="875" spans="1:7">
      <c r="A875">
        <v>873</v>
      </c>
      <c r="B875">
        <v>4189833.22149155</v>
      </c>
      <c r="C875">
        <v>1039390.83769345</v>
      </c>
      <c r="D875">
        <v>772497.848919624</v>
      </c>
      <c r="E875">
        <v>1519397.63782036</v>
      </c>
      <c r="F875">
        <v>332638.085780468</v>
      </c>
      <c r="G875">
        <v>525908.811277648</v>
      </c>
    </row>
    <row r="876" spans="1:7">
      <c r="A876">
        <v>874</v>
      </c>
      <c r="B876">
        <v>4189833.22146459</v>
      </c>
      <c r="C876">
        <v>1039392.15521454</v>
      </c>
      <c r="D876">
        <v>772497.455369995</v>
      </c>
      <c r="E876">
        <v>1519397.63782036</v>
      </c>
      <c r="F876">
        <v>332637.419768565</v>
      </c>
      <c r="G876">
        <v>525908.553291123</v>
      </c>
    </row>
    <row r="877" spans="1:7">
      <c r="A877">
        <v>875</v>
      </c>
      <c r="B877">
        <v>4189833.22148116</v>
      </c>
      <c r="C877">
        <v>1039391.2536984</v>
      </c>
      <c r="D877">
        <v>772497.815567776</v>
      </c>
      <c r="E877">
        <v>1519397.63782036</v>
      </c>
      <c r="F877">
        <v>332637.801288575</v>
      </c>
      <c r="G877">
        <v>525908.713106054</v>
      </c>
    </row>
    <row r="878" spans="1:7">
      <c r="A878">
        <v>876</v>
      </c>
      <c r="B878">
        <v>4189833.22147119</v>
      </c>
      <c r="C878">
        <v>1039392.51554244</v>
      </c>
      <c r="D878">
        <v>772497.341240112</v>
      </c>
      <c r="E878">
        <v>1519397.63782036</v>
      </c>
      <c r="F878">
        <v>332637.244862031</v>
      </c>
      <c r="G878">
        <v>525908.482006245</v>
      </c>
    </row>
    <row r="879" spans="1:7">
      <c r="A879">
        <v>877</v>
      </c>
      <c r="B879">
        <v>4189833.22146741</v>
      </c>
      <c r="C879">
        <v>1039392.00554286</v>
      </c>
      <c r="D879">
        <v>772497.509595181</v>
      </c>
      <c r="E879">
        <v>1519397.63782036</v>
      </c>
      <c r="F879">
        <v>332637.490103125</v>
      </c>
      <c r="G879">
        <v>525908.578405884</v>
      </c>
    </row>
    <row r="880" spans="1:7">
      <c r="A880">
        <v>878</v>
      </c>
      <c r="B880">
        <v>4189833.22146653</v>
      </c>
      <c r="C880">
        <v>1039391.70332051</v>
      </c>
      <c r="D880">
        <v>772497.593043047</v>
      </c>
      <c r="E880">
        <v>1519397.63782036</v>
      </c>
      <c r="F880">
        <v>332637.638326384</v>
      </c>
      <c r="G880">
        <v>525908.648956226</v>
      </c>
    </row>
    <row r="881" spans="1:7">
      <c r="A881">
        <v>879</v>
      </c>
      <c r="B881">
        <v>4189833.22146942</v>
      </c>
      <c r="C881">
        <v>1039392.38973528</v>
      </c>
      <c r="D881">
        <v>772497.354196703</v>
      </c>
      <c r="E881">
        <v>1519397.63782036</v>
      </c>
      <c r="F881">
        <v>332637.336294775</v>
      </c>
      <c r="G881">
        <v>525908.503422301</v>
      </c>
    </row>
    <row r="882" spans="1:7">
      <c r="A882">
        <v>880</v>
      </c>
      <c r="B882">
        <v>4189833.22147775</v>
      </c>
      <c r="C882">
        <v>1039391.71217439</v>
      </c>
      <c r="D882">
        <v>772497.650399859</v>
      </c>
      <c r="E882">
        <v>1519397.63782036</v>
      </c>
      <c r="F882">
        <v>332637.590754646</v>
      </c>
      <c r="G882">
        <v>525908.630328492</v>
      </c>
    </row>
    <row r="883" spans="1:7">
      <c r="A883">
        <v>881</v>
      </c>
      <c r="B883">
        <v>4189833.22146339</v>
      </c>
      <c r="C883">
        <v>1039391.11493711</v>
      </c>
      <c r="D883">
        <v>772497.797947606</v>
      </c>
      <c r="E883">
        <v>1519397.63782036</v>
      </c>
      <c r="F883">
        <v>332637.914343942</v>
      </c>
      <c r="G883">
        <v>525908.756414379</v>
      </c>
    </row>
    <row r="884" spans="1:7">
      <c r="A884">
        <v>882</v>
      </c>
      <c r="B884">
        <v>4189833.22146177</v>
      </c>
      <c r="C884">
        <v>1039390.84089415</v>
      </c>
      <c r="D884">
        <v>772497.870939931</v>
      </c>
      <c r="E884">
        <v>1519397.63782036</v>
      </c>
      <c r="F884">
        <v>332638.055946827</v>
      </c>
      <c r="G884">
        <v>525908.81586051</v>
      </c>
    </row>
    <row r="885" spans="1:7">
      <c r="A885">
        <v>883</v>
      </c>
      <c r="B885">
        <v>4189833.22148111</v>
      </c>
      <c r="C885">
        <v>1039390.7465354</v>
      </c>
      <c r="D885">
        <v>772497.897318654</v>
      </c>
      <c r="E885">
        <v>1519397.63782036</v>
      </c>
      <c r="F885">
        <v>332638.09169883</v>
      </c>
      <c r="G885">
        <v>525908.84810787</v>
      </c>
    </row>
    <row r="886" spans="1:7">
      <c r="A886">
        <v>884</v>
      </c>
      <c r="B886">
        <v>4189833.22147544</v>
      </c>
      <c r="C886">
        <v>1039391.20335803</v>
      </c>
      <c r="D886">
        <v>772497.778993184</v>
      </c>
      <c r="E886">
        <v>1519397.63782036</v>
      </c>
      <c r="F886">
        <v>332637.863223264</v>
      </c>
      <c r="G886">
        <v>525908.738080604</v>
      </c>
    </row>
    <row r="887" spans="1:7">
      <c r="A887">
        <v>885</v>
      </c>
      <c r="B887">
        <v>4189833.22147362</v>
      </c>
      <c r="C887">
        <v>1039390.37889935</v>
      </c>
      <c r="D887">
        <v>772498.005934448</v>
      </c>
      <c r="E887">
        <v>1519397.63782036</v>
      </c>
      <c r="F887">
        <v>332638.283158832</v>
      </c>
      <c r="G887">
        <v>525908.915660633</v>
      </c>
    </row>
    <row r="888" spans="1:7">
      <c r="A888">
        <v>886</v>
      </c>
      <c r="B888">
        <v>4189833.22146535</v>
      </c>
      <c r="C888">
        <v>1039390.11599438</v>
      </c>
      <c r="D888">
        <v>772498.132165653</v>
      </c>
      <c r="E888">
        <v>1519397.63782036</v>
      </c>
      <c r="F888">
        <v>332638.39063204</v>
      </c>
      <c r="G888">
        <v>525908.944852919</v>
      </c>
    </row>
    <row r="889" spans="1:7">
      <c r="A889">
        <v>887</v>
      </c>
      <c r="B889">
        <v>4189833.22146508</v>
      </c>
      <c r="C889">
        <v>1039392.36033559</v>
      </c>
      <c r="D889">
        <v>772497.382498903</v>
      </c>
      <c r="E889">
        <v>1519397.63782036</v>
      </c>
      <c r="F889">
        <v>332637.332329806</v>
      </c>
      <c r="G889">
        <v>525908.508480427</v>
      </c>
    </row>
    <row r="890" spans="1:7">
      <c r="A890">
        <v>888</v>
      </c>
      <c r="B890">
        <v>4189833.22146858</v>
      </c>
      <c r="C890">
        <v>1039391.4244722</v>
      </c>
      <c r="D890">
        <v>772497.673643816</v>
      </c>
      <c r="E890">
        <v>1519397.63782036</v>
      </c>
      <c r="F890">
        <v>332637.782554305</v>
      </c>
      <c r="G890">
        <v>525908.702977902</v>
      </c>
    </row>
    <row r="891" spans="1:7">
      <c r="A891">
        <v>889</v>
      </c>
      <c r="B891">
        <v>4189833.22146617</v>
      </c>
      <c r="C891">
        <v>1039390.81829856</v>
      </c>
      <c r="D891">
        <v>772497.816235336</v>
      </c>
      <c r="E891">
        <v>1519397.63782036</v>
      </c>
      <c r="F891">
        <v>332638.11237255</v>
      </c>
      <c r="G891">
        <v>525908.836739367</v>
      </c>
    </row>
    <row r="892" spans="1:7">
      <c r="A892">
        <v>890</v>
      </c>
      <c r="B892">
        <v>4189833.22146494</v>
      </c>
      <c r="C892">
        <v>1039390.72769016</v>
      </c>
      <c r="D892">
        <v>772497.955689604</v>
      </c>
      <c r="E892">
        <v>1519397.63782036</v>
      </c>
      <c r="F892">
        <v>332638.079763199</v>
      </c>
      <c r="G892">
        <v>525908.820501623</v>
      </c>
    </row>
    <row r="893" spans="1:7">
      <c r="A893">
        <v>891</v>
      </c>
      <c r="B893">
        <v>4189833.22146131</v>
      </c>
      <c r="C893">
        <v>1039391.50570231</v>
      </c>
      <c r="D893">
        <v>772497.596499117</v>
      </c>
      <c r="E893">
        <v>1519397.63782036</v>
      </c>
      <c r="F893">
        <v>332637.785485035</v>
      </c>
      <c r="G893">
        <v>525908.695954486</v>
      </c>
    </row>
    <row r="894" spans="1:7">
      <c r="A894">
        <v>892</v>
      </c>
      <c r="B894">
        <v>4189833.22146713</v>
      </c>
      <c r="C894">
        <v>1039391.2484895</v>
      </c>
      <c r="D894">
        <v>772497.678967423</v>
      </c>
      <c r="E894">
        <v>1519397.63782036</v>
      </c>
      <c r="F894">
        <v>332637.910181628</v>
      </c>
      <c r="G894">
        <v>525908.746008218</v>
      </c>
    </row>
    <row r="895" spans="1:7">
      <c r="A895">
        <v>893</v>
      </c>
      <c r="B895">
        <v>4189833.22148071</v>
      </c>
      <c r="C895">
        <v>1039391.24430899</v>
      </c>
      <c r="D895">
        <v>772497.583894462</v>
      </c>
      <c r="E895">
        <v>1519397.63782036</v>
      </c>
      <c r="F895">
        <v>332637.980830755</v>
      </c>
      <c r="G895">
        <v>525908.774626142</v>
      </c>
    </row>
    <row r="896" spans="1:7">
      <c r="A896">
        <v>894</v>
      </c>
      <c r="B896">
        <v>4189833.22147159</v>
      </c>
      <c r="C896">
        <v>1039391.02971908</v>
      </c>
      <c r="D896">
        <v>772497.780320141</v>
      </c>
      <c r="E896">
        <v>1519397.63782036</v>
      </c>
      <c r="F896">
        <v>332637.985044225</v>
      </c>
      <c r="G896">
        <v>525908.788567785</v>
      </c>
    </row>
    <row r="897" spans="1:7">
      <c r="A897">
        <v>895</v>
      </c>
      <c r="B897">
        <v>4189833.22145781</v>
      </c>
      <c r="C897">
        <v>1039390.94942068</v>
      </c>
      <c r="D897">
        <v>772497.802225314</v>
      </c>
      <c r="E897">
        <v>1519397.63782036</v>
      </c>
      <c r="F897">
        <v>332638.038828023</v>
      </c>
      <c r="G897">
        <v>525908.793163433</v>
      </c>
    </row>
    <row r="898" spans="1:7">
      <c r="A898">
        <v>896</v>
      </c>
      <c r="B898">
        <v>4189833.22146534</v>
      </c>
      <c r="C898">
        <v>1039390.36445962</v>
      </c>
      <c r="D898">
        <v>772497.984192764</v>
      </c>
      <c r="E898">
        <v>1519397.63782036</v>
      </c>
      <c r="F898">
        <v>332638.326947542</v>
      </c>
      <c r="G898">
        <v>525908.908045058</v>
      </c>
    </row>
    <row r="899" spans="1:7">
      <c r="A899">
        <v>897</v>
      </c>
      <c r="B899">
        <v>4189833.221468</v>
      </c>
      <c r="C899">
        <v>1039390.60757827</v>
      </c>
      <c r="D899">
        <v>772497.952894338</v>
      </c>
      <c r="E899">
        <v>1519397.63782036</v>
      </c>
      <c r="F899">
        <v>332638.180571679</v>
      </c>
      <c r="G899">
        <v>525908.842603352</v>
      </c>
    </row>
    <row r="900" spans="1:7">
      <c r="A900">
        <v>898</v>
      </c>
      <c r="B900">
        <v>4189833.22146496</v>
      </c>
      <c r="C900">
        <v>1039391.17320859</v>
      </c>
      <c r="D900">
        <v>772497.696951736</v>
      </c>
      <c r="E900">
        <v>1519397.63782036</v>
      </c>
      <c r="F900">
        <v>332637.954255166</v>
      </c>
      <c r="G900">
        <v>525908.75922911</v>
      </c>
    </row>
    <row r="901" spans="1:7">
      <c r="A901">
        <v>899</v>
      </c>
      <c r="B901">
        <v>4189833.22146534</v>
      </c>
      <c r="C901">
        <v>1039391.36519118</v>
      </c>
      <c r="D901">
        <v>772497.675511286</v>
      </c>
      <c r="E901">
        <v>1519397.63782036</v>
      </c>
      <c r="F901">
        <v>332637.834560901</v>
      </c>
      <c r="G901">
        <v>525908.708381615</v>
      </c>
    </row>
    <row r="902" spans="1:7">
      <c r="A902">
        <v>900</v>
      </c>
      <c r="B902">
        <v>4189833.22146707</v>
      </c>
      <c r="C902">
        <v>1039390.73487867</v>
      </c>
      <c r="D902">
        <v>772497.877595596</v>
      </c>
      <c r="E902">
        <v>1519397.63782036</v>
      </c>
      <c r="F902">
        <v>332638.133825238</v>
      </c>
      <c r="G902">
        <v>525908.837347212</v>
      </c>
    </row>
    <row r="903" spans="1:7">
      <c r="A903">
        <v>901</v>
      </c>
      <c r="B903">
        <v>4189833.22146904</v>
      </c>
      <c r="C903">
        <v>1039390.80355124</v>
      </c>
      <c r="D903">
        <v>772497.781281603</v>
      </c>
      <c r="E903">
        <v>1519397.63782036</v>
      </c>
      <c r="F903">
        <v>332638.172126579</v>
      </c>
      <c r="G903">
        <v>525908.826689255</v>
      </c>
    </row>
    <row r="904" spans="1:7">
      <c r="A904">
        <v>902</v>
      </c>
      <c r="B904">
        <v>4189833.221469</v>
      </c>
      <c r="C904">
        <v>1039390.91514738</v>
      </c>
      <c r="D904">
        <v>772497.818413311</v>
      </c>
      <c r="E904">
        <v>1519397.63782036</v>
      </c>
      <c r="F904">
        <v>332638.049600604</v>
      </c>
      <c r="G904">
        <v>525908.800487348</v>
      </c>
    </row>
    <row r="905" spans="1:7">
      <c r="A905">
        <v>903</v>
      </c>
      <c r="B905">
        <v>4189833.22147585</v>
      </c>
      <c r="C905">
        <v>1039390.45778919</v>
      </c>
      <c r="D905">
        <v>772498.035870279</v>
      </c>
      <c r="E905">
        <v>1519397.63782036</v>
      </c>
      <c r="F905">
        <v>332638.216083741</v>
      </c>
      <c r="G905">
        <v>525908.873912278</v>
      </c>
    </row>
    <row r="906" spans="1:7">
      <c r="A906">
        <v>904</v>
      </c>
      <c r="B906">
        <v>4189833.22146413</v>
      </c>
      <c r="C906">
        <v>1039391.12893143</v>
      </c>
      <c r="D906">
        <v>772497.733015749</v>
      </c>
      <c r="E906">
        <v>1519397.63782036</v>
      </c>
      <c r="F906">
        <v>332637.958251223</v>
      </c>
      <c r="G906">
        <v>525908.763445373</v>
      </c>
    </row>
    <row r="907" spans="1:7">
      <c r="A907">
        <v>905</v>
      </c>
      <c r="B907">
        <v>4189833.22145505</v>
      </c>
      <c r="C907">
        <v>1039392.47747328</v>
      </c>
      <c r="D907">
        <v>772497.332609939</v>
      </c>
      <c r="E907">
        <v>1519397.63782036</v>
      </c>
      <c r="F907">
        <v>332637.303324762</v>
      </c>
      <c r="G907">
        <v>525908.470226705</v>
      </c>
    </row>
    <row r="908" spans="1:7">
      <c r="A908">
        <v>906</v>
      </c>
      <c r="B908">
        <v>4189833.22145548</v>
      </c>
      <c r="C908">
        <v>1039392.51192325</v>
      </c>
      <c r="D908">
        <v>772497.309634911</v>
      </c>
      <c r="E908">
        <v>1519397.63782036</v>
      </c>
      <c r="F908">
        <v>332637.29090559</v>
      </c>
      <c r="G908">
        <v>525908.471171374</v>
      </c>
    </row>
    <row r="909" spans="1:7">
      <c r="A909">
        <v>907</v>
      </c>
      <c r="B909">
        <v>4189833.22145642</v>
      </c>
      <c r="C909">
        <v>1039392.36428291</v>
      </c>
      <c r="D909">
        <v>772497.368628523</v>
      </c>
      <c r="E909">
        <v>1519397.63782036</v>
      </c>
      <c r="F909">
        <v>332637.357205304</v>
      </c>
      <c r="G909">
        <v>525908.493519327</v>
      </c>
    </row>
    <row r="910" spans="1:7">
      <c r="A910">
        <v>908</v>
      </c>
      <c r="B910">
        <v>4189833.22145403</v>
      </c>
      <c r="C910">
        <v>1039392.18814607</v>
      </c>
      <c r="D910">
        <v>772497.410547171</v>
      </c>
      <c r="E910">
        <v>1519397.63782036</v>
      </c>
      <c r="F910">
        <v>332637.44996503</v>
      </c>
      <c r="G910">
        <v>525908.534975405</v>
      </c>
    </row>
    <row r="911" spans="1:7">
      <c r="A911">
        <v>909</v>
      </c>
      <c r="B911">
        <v>4189833.22145892</v>
      </c>
      <c r="C911">
        <v>1039391.98210641</v>
      </c>
      <c r="D911">
        <v>772497.478775829</v>
      </c>
      <c r="E911">
        <v>1519397.63782036</v>
      </c>
      <c r="F911">
        <v>332637.547561112</v>
      </c>
      <c r="G911">
        <v>525908.575195212</v>
      </c>
    </row>
    <row r="912" spans="1:7">
      <c r="A912">
        <v>910</v>
      </c>
      <c r="B912">
        <v>4189833.22145824</v>
      </c>
      <c r="C912">
        <v>1039392.66795165</v>
      </c>
      <c r="D912">
        <v>772497.257987872</v>
      </c>
      <c r="E912">
        <v>1519397.63782036</v>
      </c>
      <c r="F912">
        <v>332637.217171572</v>
      </c>
      <c r="G912">
        <v>525908.440526791</v>
      </c>
    </row>
    <row r="913" spans="1:7">
      <c r="A913">
        <v>911</v>
      </c>
      <c r="B913">
        <v>4189833.22145532</v>
      </c>
      <c r="C913">
        <v>1039392.21024772</v>
      </c>
      <c r="D913">
        <v>772497.418044823</v>
      </c>
      <c r="E913">
        <v>1519397.63782036</v>
      </c>
      <c r="F913">
        <v>332637.429334731</v>
      </c>
      <c r="G913">
        <v>525908.526007687</v>
      </c>
    </row>
    <row r="914" spans="1:7">
      <c r="A914">
        <v>912</v>
      </c>
      <c r="B914">
        <v>4189833.22144987</v>
      </c>
      <c r="C914">
        <v>1039392.2440648</v>
      </c>
      <c r="D914">
        <v>772497.350492853</v>
      </c>
      <c r="E914">
        <v>1519397.63782036</v>
      </c>
      <c r="F914">
        <v>332637.455186271</v>
      </c>
      <c r="G914">
        <v>525908.533885591</v>
      </c>
    </row>
    <row r="915" spans="1:7">
      <c r="A915">
        <v>913</v>
      </c>
      <c r="B915">
        <v>4189833.22145114</v>
      </c>
      <c r="C915">
        <v>1039391.95528761</v>
      </c>
      <c r="D915">
        <v>772497.446701207</v>
      </c>
      <c r="E915">
        <v>1519397.63782036</v>
      </c>
      <c r="F915">
        <v>332637.590857285</v>
      </c>
      <c r="G915">
        <v>525908.590784671</v>
      </c>
    </row>
    <row r="916" spans="1:7">
      <c r="A916">
        <v>914</v>
      </c>
      <c r="B916">
        <v>4189833.22145477</v>
      </c>
      <c r="C916">
        <v>1039392.81510017</v>
      </c>
      <c r="D916">
        <v>772497.139466852</v>
      </c>
      <c r="E916">
        <v>1519397.63782036</v>
      </c>
      <c r="F916">
        <v>332637.198390481</v>
      </c>
      <c r="G916">
        <v>525908.430676913</v>
      </c>
    </row>
    <row r="917" spans="1:7">
      <c r="A917">
        <v>915</v>
      </c>
      <c r="B917">
        <v>4189833.22145051</v>
      </c>
      <c r="C917">
        <v>1039392.11044675</v>
      </c>
      <c r="D917">
        <v>772497.385611128</v>
      </c>
      <c r="E917">
        <v>1519397.63782036</v>
      </c>
      <c r="F917">
        <v>332637.525531126</v>
      </c>
      <c r="G917">
        <v>525908.562041146</v>
      </c>
    </row>
    <row r="918" spans="1:7">
      <c r="A918">
        <v>916</v>
      </c>
      <c r="B918">
        <v>4189833.22144905</v>
      </c>
      <c r="C918">
        <v>1039391.68419369</v>
      </c>
      <c r="D918">
        <v>772497.554267554</v>
      </c>
      <c r="E918">
        <v>1519397.63782036</v>
      </c>
      <c r="F918">
        <v>332637.71028951</v>
      </c>
      <c r="G918">
        <v>525908.63487794</v>
      </c>
    </row>
    <row r="919" spans="1:7">
      <c r="A919">
        <v>917</v>
      </c>
      <c r="B919">
        <v>4189833.22144943</v>
      </c>
      <c r="C919">
        <v>1039391.63091614</v>
      </c>
      <c r="D919">
        <v>772497.583986395</v>
      </c>
      <c r="E919">
        <v>1519397.63782036</v>
      </c>
      <c r="F919">
        <v>332637.726299547</v>
      </c>
      <c r="G919">
        <v>525908.642426996</v>
      </c>
    </row>
    <row r="920" spans="1:7">
      <c r="A920">
        <v>918</v>
      </c>
      <c r="B920">
        <v>4189833.2214527</v>
      </c>
      <c r="C920">
        <v>1039391.43854727</v>
      </c>
      <c r="D920">
        <v>772497.658176616</v>
      </c>
      <c r="E920">
        <v>1519397.63782036</v>
      </c>
      <c r="F920">
        <v>332637.806608384</v>
      </c>
      <c r="G920">
        <v>525908.680300079</v>
      </c>
    </row>
    <row r="921" spans="1:7">
      <c r="A921">
        <v>919</v>
      </c>
      <c r="B921">
        <v>4189833.22145025</v>
      </c>
      <c r="C921">
        <v>1039391.63084937</v>
      </c>
      <c r="D921">
        <v>772497.566304592</v>
      </c>
      <c r="E921">
        <v>1519397.63782036</v>
      </c>
      <c r="F921">
        <v>332637.740491425</v>
      </c>
      <c r="G921">
        <v>525908.64598451</v>
      </c>
    </row>
    <row r="922" spans="1:7">
      <c r="A922">
        <v>920</v>
      </c>
      <c r="B922">
        <v>4189833.22144634</v>
      </c>
      <c r="C922">
        <v>1039391.62288919</v>
      </c>
      <c r="D922">
        <v>772497.594759214</v>
      </c>
      <c r="E922">
        <v>1519397.63782036</v>
      </c>
      <c r="F922">
        <v>332637.72557964</v>
      </c>
      <c r="G922">
        <v>525908.640397941</v>
      </c>
    </row>
    <row r="923" spans="1:7">
      <c r="A923">
        <v>921</v>
      </c>
      <c r="B923">
        <v>4189833.22144859</v>
      </c>
      <c r="C923">
        <v>1039391.65670242</v>
      </c>
      <c r="D923">
        <v>772497.568971886</v>
      </c>
      <c r="E923">
        <v>1519397.63782036</v>
      </c>
      <c r="F923">
        <v>332637.720468044</v>
      </c>
      <c r="G923">
        <v>525908.637485879</v>
      </c>
    </row>
    <row r="924" spans="1:7">
      <c r="A924">
        <v>922</v>
      </c>
      <c r="B924">
        <v>4189833.22144376</v>
      </c>
      <c r="C924">
        <v>1039391.61137451</v>
      </c>
      <c r="D924">
        <v>772497.585009715</v>
      </c>
      <c r="E924">
        <v>1519397.63782036</v>
      </c>
      <c r="F924">
        <v>332637.748652033</v>
      </c>
      <c r="G924">
        <v>525908.638587151</v>
      </c>
    </row>
    <row r="925" spans="1:7">
      <c r="A925">
        <v>923</v>
      </c>
      <c r="B925">
        <v>4189833.22144524</v>
      </c>
      <c r="C925">
        <v>1039391.53292531</v>
      </c>
      <c r="D925">
        <v>772497.615555879</v>
      </c>
      <c r="E925">
        <v>1519397.63782036</v>
      </c>
      <c r="F925">
        <v>332637.783594545</v>
      </c>
      <c r="G925">
        <v>525908.651549151</v>
      </c>
    </row>
    <row r="926" spans="1:7">
      <c r="A926">
        <v>924</v>
      </c>
      <c r="B926">
        <v>4189833.22143841</v>
      </c>
      <c r="C926">
        <v>1039391.92179261</v>
      </c>
      <c r="D926">
        <v>772497.482306716</v>
      </c>
      <c r="E926">
        <v>1519397.63782036</v>
      </c>
      <c r="F926">
        <v>332637.602049177</v>
      </c>
      <c r="G926">
        <v>525908.577469546</v>
      </c>
    </row>
    <row r="927" spans="1:7">
      <c r="A927">
        <v>925</v>
      </c>
      <c r="B927">
        <v>4189833.22143971</v>
      </c>
      <c r="C927">
        <v>1039391.9805305</v>
      </c>
      <c r="D927">
        <v>772497.462755237</v>
      </c>
      <c r="E927">
        <v>1519397.63782036</v>
      </c>
      <c r="F927">
        <v>332637.574891138</v>
      </c>
      <c r="G927">
        <v>525908.565442482</v>
      </c>
    </row>
    <row r="928" spans="1:7">
      <c r="A928">
        <v>926</v>
      </c>
      <c r="B928">
        <v>4189833.22143953</v>
      </c>
      <c r="C928">
        <v>1039392.11218686</v>
      </c>
      <c r="D928">
        <v>772497.428166337</v>
      </c>
      <c r="E928">
        <v>1519397.63782036</v>
      </c>
      <c r="F928">
        <v>332637.505393394</v>
      </c>
      <c r="G928">
        <v>525908.537872575</v>
      </c>
    </row>
    <row r="929" spans="1:7">
      <c r="A929">
        <v>927</v>
      </c>
      <c r="B929">
        <v>4189833.22143987</v>
      </c>
      <c r="C929">
        <v>1039391.6903399</v>
      </c>
      <c r="D929">
        <v>772497.564898125</v>
      </c>
      <c r="E929">
        <v>1519397.63782036</v>
      </c>
      <c r="F929">
        <v>332637.708431238</v>
      </c>
      <c r="G929">
        <v>525908.619950253</v>
      </c>
    </row>
    <row r="930" spans="1:7">
      <c r="A930">
        <v>928</v>
      </c>
      <c r="B930">
        <v>4189833.22143504</v>
      </c>
      <c r="C930">
        <v>1039391.98710044</v>
      </c>
      <c r="D930">
        <v>772497.43659896</v>
      </c>
      <c r="E930">
        <v>1519397.63782036</v>
      </c>
      <c r="F930">
        <v>332637.591603736</v>
      </c>
      <c r="G930">
        <v>525908.568311545</v>
      </c>
    </row>
    <row r="931" spans="1:7">
      <c r="A931">
        <v>929</v>
      </c>
      <c r="B931">
        <v>4189833.22143217</v>
      </c>
      <c r="C931">
        <v>1039392.32430585</v>
      </c>
      <c r="D931">
        <v>772497.314088099</v>
      </c>
      <c r="E931">
        <v>1519397.63782036</v>
      </c>
      <c r="F931">
        <v>332637.439270529</v>
      </c>
      <c r="G931">
        <v>525908.505947338</v>
      </c>
    </row>
    <row r="932" spans="1:7">
      <c r="A932">
        <v>930</v>
      </c>
      <c r="B932">
        <v>4189833.22143506</v>
      </c>
      <c r="C932">
        <v>1039392.67160568</v>
      </c>
      <c r="D932">
        <v>772497.207116317</v>
      </c>
      <c r="E932">
        <v>1519397.63782036</v>
      </c>
      <c r="F932">
        <v>332637.271823749</v>
      </c>
      <c r="G932">
        <v>525908.433068957</v>
      </c>
    </row>
    <row r="933" spans="1:7">
      <c r="A933">
        <v>931</v>
      </c>
      <c r="B933">
        <v>4189833.2214319</v>
      </c>
      <c r="C933">
        <v>1039392.63537036</v>
      </c>
      <c r="D933">
        <v>772497.205967266</v>
      </c>
      <c r="E933">
        <v>1519397.63782036</v>
      </c>
      <c r="F933">
        <v>332637.29379902</v>
      </c>
      <c r="G933">
        <v>525908.448474898</v>
      </c>
    </row>
    <row r="934" spans="1:7">
      <c r="A934">
        <v>932</v>
      </c>
      <c r="B934">
        <v>4189833.22143269</v>
      </c>
      <c r="C934">
        <v>1039392.60076529</v>
      </c>
      <c r="D934">
        <v>772497.222912589</v>
      </c>
      <c r="E934">
        <v>1519397.63782036</v>
      </c>
      <c r="F934">
        <v>332637.308306406</v>
      </c>
      <c r="G934">
        <v>525908.451628053</v>
      </c>
    </row>
    <row r="935" spans="1:7">
      <c r="A935">
        <v>933</v>
      </c>
      <c r="B935">
        <v>4189833.22143249</v>
      </c>
      <c r="C935">
        <v>1039392.4303582</v>
      </c>
      <c r="D935">
        <v>772497.264566341</v>
      </c>
      <c r="E935">
        <v>1519397.63782036</v>
      </c>
      <c r="F935">
        <v>332637.395361854</v>
      </c>
      <c r="G935">
        <v>525908.493325728</v>
      </c>
    </row>
    <row r="936" spans="1:7">
      <c r="A936">
        <v>934</v>
      </c>
      <c r="B936">
        <v>4189833.22143306</v>
      </c>
      <c r="C936">
        <v>1039392.47014766</v>
      </c>
      <c r="D936">
        <v>772497.251792162</v>
      </c>
      <c r="E936">
        <v>1519397.63782036</v>
      </c>
      <c r="F936">
        <v>332637.376832352</v>
      </c>
      <c r="G936">
        <v>525908.484840536</v>
      </c>
    </row>
    <row r="937" spans="1:7">
      <c r="A937">
        <v>935</v>
      </c>
      <c r="B937">
        <v>4189833.22143433</v>
      </c>
      <c r="C937">
        <v>1039392.33819263</v>
      </c>
      <c r="D937">
        <v>772497.292239071</v>
      </c>
      <c r="E937">
        <v>1519397.63782036</v>
      </c>
      <c r="F937">
        <v>332637.444360915</v>
      </c>
      <c r="G937">
        <v>525908.508821356</v>
      </c>
    </row>
    <row r="938" spans="1:7">
      <c r="A938">
        <v>936</v>
      </c>
      <c r="B938">
        <v>4189833.22143083</v>
      </c>
      <c r="C938">
        <v>1039392.5360868</v>
      </c>
      <c r="D938">
        <v>772497.255861574</v>
      </c>
      <c r="E938">
        <v>1519397.63782036</v>
      </c>
      <c r="F938">
        <v>332637.329526476</v>
      </c>
      <c r="G938">
        <v>525908.462135628</v>
      </c>
    </row>
    <row r="939" spans="1:7">
      <c r="A939">
        <v>937</v>
      </c>
      <c r="B939">
        <v>4189833.22143098</v>
      </c>
      <c r="C939">
        <v>1039393.0996699</v>
      </c>
      <c r="D939">
        <v>772497.061149515</v>
      </c>
      <c r="E939">
        <v>1519397.63782036</v>
      </c>
      <c r="F939">
        <v>332637.067305064</v>
      </c>
      <c r="G939">
        <v>525908.35548615</v>
      </c>
    </row>
    <row r="940" spans="1:7">
      <c r="A940">
        <v>938</v>
      </c>
      <c r="B940">
        <v>4189833.22143209</v>
      </c>
      <c r="C940">
        <v>1039392.61183111</v>
      </c>
      <c r="D940">
        <v>772497.236541856</v>
      </c>
      <c r="E940">
        <v>1519397.63782036</v>
      </c>
      <c r="F940">
        <v>332637.290305802</v>
      </c>
      <c r="G940">
        <v>525908.444932961</v>
      </c>
    </row>
    <row r="941" spans="1:7">
      <c r="A941">
        <v>939</v>
      </c>
      <c r="B941">
        <v>4189833.22143234</v>
      </c>
      <c r="C941">
        <v>1039392.36425125</v>
      </c>
      <c r="D941">
        <v>772497.356182057</v>
      </c>
      <c r="E941">
        <v>1519397.63782036</v>
      </c>
      <c r="F941">
        <v>332637.376018491</v>
      </c>
      <c r="G941">
        <v>525908.487160175</v>
      </c>
    </row>
    <row r="942" spans="1:7">
      <c r="A942">
        <v>940</v>
      </c>
      <c r="B942">
        <v>4189833.22143205</v>
      </c>
      <c r="C942">
        <v>1039392.52499991</v>
      </c>
      <c r="D942">
        <v>772497.267941766</v>
      </c>
      <c r="E942">
        <v>1519397.63782036</v>
      </c>
      <c r="F942">
        <v>332637.327981049</v>
      </c>
      <c r="G942">
        <v>525908.462688976</v>
      </c>
    </row>
    <row r="943" spans="1:7">
      <c r="A943">
        <v>941</v>
      </c>
      <c r="B943">
        <v>4189833.22143279</v>
      </c>
      <c r="C943">
        <v>1039391.92643914</v>
      </c>
      <c r="D943">
        <v>772497.447689497</v>
      </c>
      <c r="E943">
        <v>1519397.63782036</v>
      </c>
      <c r="F943">
        <v>332637.625061305</v>
      </c>
      <c r="G943">
        <v>525908.584422482</v>
      </c>
    </row>
    <row r="944" spans="1:7">
      <c r="A944">
        <v>942</v>
      </c>
      <c r="B944">
        <v>4189833.22143092</v>
      </c>
      <c r="C944">
        <v>1039392.81821093</v>
      </c>
      <c r="D944">
        <v>772497.155567439</v>
      </c>
      <c r="E944">
        <v>1519397.63782036</v>
      </c>
      <c r="F944">
        <v>332637.199068178</v>
      </c>
      <c r="G944">
        <v>525908.410764014</v>
      </c>
    </row>
    <row r="945" spans="1:7">
      <c r="A945">
        <v>943</v>
      </c>
      <c r="B945">
        <v>4189833.2214317</v>
      </c>
      <c r="C945">
        <v>1039392.65642837</v>
      </c>
      <c r="D945">
        <v>772497.196830497</v>
      </c>
      <c r="E945">
        <v>1519397.63782036</v>
      </c>
      <c r="F945">
        <v>332637.287282174</v>
      </c>
      <c r="G945">
        <v>525908.443070301</v>
      </c>
    </row>
    <row r="946" spans="1:7">
      <c r="A946">
        <v>944</v>
      </c>
      <c r="B946">
        <v>4189833.22143144</v>
      </c>
      <c r="C946">
        <v>1039392.47617621</v>
      </c>
      <c r="D946">
        <v>772497.290136515</v>
      </c>
      <c r="E946">
        <v>1519397.63782036</v>
      </c>
      <c r="F946">
        <v>332637.347104262</v>
      </c>
      <c r="G946">
        <v>525908.470194091</v>
      </c>
    </row>
    <row r="947" spans="1:7">
      <c r="A947">
        <v>945</v>
      </c>
      <c r="B947">
        <v>4189833.22143294</v>
      </c>
      <c r="C947">
        <v>1039392.62349378</v>
      </c>
      <c r="D947">
        <v>772497.208150423</v>
      </c>
      <c r="E947">
        <v>1519397.63782036</v>
      </c>
      <c r="F947">
        <v>332637.300898117</v>
      </c>
      <c r="G947">
        <v>525908.451070265</v>
      </c>
    </row>
    <row r="948" spans="1:7">
      <c r="A948">
        <v>946</v>
      </c>
      <c r="B948">
        <v>4189833.22143191</v>
      </c>
      <c r="C948">
        <v>1039392.54843413</v>
      </c>
      <c r="D948">
        <v>772497.238088996</v>
      </c>
      <c r="E948">
        <v>1519397.63782036</v>
      </c>
      <c r="F948">
        <v>332637.337279603</v>
      </c>
      <c r="G948">
        <v>525908.459808819</v>
      </c>
    </row>
    <row r="949" spans="1:7">
      <c r="A949">
        <v>947</v>
      </c>
      <c r="B949">
        <v>4189833.22143248</v>
      </c>
      <c r="C949">
        <v>1039392.70428209</v>
      </c>
      <c r="D949">
        <v>772497.174137169</v>
      </c>
      <c r="E949">
        <v>1519397.63782036</v>
      </c>
      <c r="F949">
        <v>332637.26494793</v>
      </c>
      <c r="G949">
        <v>525908.440244933</v>
      </c>
    </row>
    <row r="950" spans="1:7">
      <c r="A950">
        <v>948</v>
      </c>
      <c r="B950">
        <v>4189833.22143168</v>
      </c>
      <c r="C950">
        <v>1039392.54241774</v>
      </c>
      <c r="D950">
        <v>772497.25784217</v>
      </c>
      <c r="E950">
        <v>1519397.63782036</v>
      </c>
      <c r="F950">
        <v>332637.32466671</v>
      </c>
      <c r="G950">
        <v>525908.458684705</v>
      </c>
    </row>
    <row r="951" spans="1:7">
      <c r="A951">
        <v>949</v>
      </c>
      <c r="B951">
        <v>4189833.22143298</v>
      </c>
      <c r="C951">
        <v>1039392.28610043</v>
      </c>
      <c r="D951">
        <v>772497.333242596</v>
      </c>
      <c r="E951">
        <v>1519397.63782036</v>
      </c>
      <c r="F951">
        <v>332637.451067539</v>
      </c>
      <c r="G951">
        <v>525908.513202061</v>
      </c>
    </row>
    <row r="952" spans="1:7">
      <c r="A952">
        <v>950</v>
      </c>
      <c r="B952">
        <v>4189833.22143207</v>
      </c>
      <c r="C952">
        <v>1039392.34505407</v>
      </c>
      <c r="D952">
        <v>772497.317637031</v>
      </c>
      <c r="E952">
        <v>1519397.63782036</v>
      </c>
      <c r="F952">
        <v>332637.421497411</v>
      </c>
      <c r="G952">
        <v>525908.499423198</v>
      </c>
    </row>
    <row r="953" spans="1:7">
      <c r="A953">
        <v>951</v>
      </c>
      <c r="B953">
        <v>4189833.22143051</v>
      </c>
      <c r="C953">
        <v>1039392.24303187</v>
      </c>
      <c r="D953">
        <v>772497.361984329</v>
      </c>
      <c r="E953">
        <v>1519397.63782036</v>
      </c>
      <c r="F953">
        <v>332637.463004856</v>
      </c>
      <c r="G953">
        <v>525908.515589099</v>
      </c>
    </row>
    <row r="954" spans="1:7">
      <c r="A954">
        <v>952</v>
      </c>
      <c r="B954">
        <v>4189833.221431</v>
      </c>
      <c r="C954">
        <v>1039392.31227334</v>
      </c>
      <c r="D954">
        <v>772497.331268826</v>
      </c>
      <c r="E954">
        <v>1519397.63782036</v>
      </c>
      <c r="F954">
        <v>332637.437308844</v>
      </c>
      <c r="G954">
        <v>525908.502759633</v>
      </c>
    </row>
    <row r="955" spans="1:7">
      <c r="A955">
        <v>953</v>
      </c>
      <c r="B955">
        <v>4189833.22143292</v>
      </c>
      <c r="C955">
        <v>1039392.28738374</v>
      </c>
      <c r="D955">
        <v>772497.3634998</v>
      </c>
      <c r="E955">
        <v>1519397.63782036</v>
      </c>
      <c r="F955">
        <v>332637.426885433</v>
      </c>
      <c r="G955">
        <v>525908.505843582</v>
      </c>
    </row>
    <row r="956" spans="1:7">
      <c r="A956">
        <v>954</v>
      </c>
      <c r="B956">
        <v>4189833.22143157</v>
      </c>
      <c r="C956">
        <v>1039392.07975835</v>
      </c>
      <c r="D956">
        <v>772497.422405238</v>
      </c>
      <c r="E956">
        <v>1519397.63782036</v>
      </c>
      <c r="F956">
        <v>332637.535686582</v>
      </c>
      <c r="G956">
        <v>525908.545761038</v>
      </c>
    </row>
    <row r="957" spans="1:7">
      <c r="A957">
        <v>955</v>
      </c>
      <c r="B957">
        <v>4189833.22143308</v>
      </c>
      <c r="C957">
        <v>1039392.15057246</v>
      </c>
      <c r="D957">
        <v>772497.386260408</v>
      </c>
      <c r="E957">
        <v>1519397.63782036</v>
      </c>
      <c r="F957">
        <v>332637.509590274</v>
      </c>
      <c r="G957">
        <v>525908.537189582</v>
      </c>
    </row>
    <row r="958" spans="1:7">
      <c r="A958">
        <v>956</v>
      </c>
      <c r="B958">
        <v>4189833.22143214</v>
      </c>
      <c r="C958">
        <v>1039392.63598523</v>
      </c>
      <c r="D958">
        <v>772497.231623275</v>
      </c>
      <c r="E958">
        <v>1519397.63782036</v>
      </c>
      <c r="F958">
        <v>332637.277433191</v>
      </c>
      <c r="G958">
        <v>525908.438570089</v>
      </c>
    </row>
    <row r="959" spans="1:7">
      <c r="A959">
        <v>957</v>
      </c>
      <c r="B959">
        <v>4189833.2214316</v>
      </c>
      <c r="C959">
        <v>1039392.52826731</v>
      </c>
      <c r="D959">
        <v>772497.285736333</v>
      </c>
      <c r="E959">
        <v>1519397.63782036</v>
      </c>
      <c r="F959">
        <v>332637.318523849</v>
      </c>
      <c r="G959">
        <v>525908.451083754</v>
      </c>
    </row>
    <row r="960" spans="1:7">
      <c r="A960">
        <v>958</v>
      </c>
      <c r="B960">
        <v>4189833.2214316</v>
      </c>
      <c r="C960">
        <v>1039392.52826731</v>
      </c>
      <c r="D960">
        <v>772497.285736333</v>
      </c>
      <c r="E960">
        <v>1519397.63782036</v>
      </c>
      <c r="F960">
        <v>332637.318523849</v>
      </c>
      <c r="G960">
        <v>525908.451083754</v>
      </c>
    </row>
    <row r="961" spans="1:7">
      <c r="A961">
        <v>959</v>
      </c>
      <c r="B961">
        <v>9929931.51627929</v>
      </c>
      <c r="C961">
        <v>472527.733104624</v>
      </c>
      <c r="D961">
        <v>2652257.06264675</v>
      </c>
      <c r="E961">
        <v>1519397.63782036</v>
      </c>
      <c r="F961">
        <v>3431610.01588163</v>
      </c>
      <c r="G961">
        <v>1854139.06682592</v>
      </c>
    </row>
    <row r="962" spans="1:7">
      <c r="A962">
        <v>960</v>
      </c>
      <c r="B962">
        <v>9432470.92311552</v>
      </c>
      <c r="C962">
        <v>472737.618649101</v>
      </c>
      <c r="D962">
        <v>2443766.1743614</v>
      </c>
      <c r="E962">
        <v>1519397.63782036</v>
      </c>
      <c r="F962">
        <v>3231614.85766461</v>
      </c>
      <c r="G962">
        <v>1764954.63462005</v>
      </c>
    </row>
    <row r="963" spans="1:7">
      <c r="A963">
        <v>961</v>
      </c>
      <c r="B963">
        <v>9055439.70247795</v>
      </c>
      <c r="C963">
        <v>471554.587893541</v>
      </c>
      <c r="D963">
        <v>2301551.20765732</v>
      </c>
      <c r="E963">
        <v>1519397.63782036</v>
      </c>
      <c r="F963">
        <v>3064369.20272961</v>
      </c>
      <c r="G963">
        <v>1698567.06637712</v>
      </c>
    </row>
    <row r="964" spans="1:7">
      <c r="A964">
        <v>962</v>
      </c>
      <c r="B964">
        <v>8950481.89853504</v>
      </c>
      <c r="C964">
        <v>473662.155845012</v>
      </c>
      <c r="D964">
        <v>2261681.6699411</v>
      </c>
      <c r="E964">
        <v>1519397.63782036</v>
      </c>
      <c r="F964">
        <v>3016715.22677123</v>
      </c>
      <c r="G964">
        <v>1679025.20815734</v>
      </c>
    </row>
    <row r="965" spans="1:7">
      <c r="A965">
        <v>963</v>
      </c>
      <c r="B965">
        <v>8770598.2613603</v>
      </c>
      <c r="C965">
        <v>475109.349444144</v>
      </c>
      <c r="D965">
        <v>2202090.05361647</v>
      </c>
      <c r="E965">
        <v>1519397.63782036</v>
      </c>
      <c r="F965">
        <v>2928099.76221901</v>
      </c>
      <c r="G965">
        <v>1645901.45826032</v>
      </c>
    </row>
    <row r="966" spans="1:7">
      <c r="A966">
        <v>964</v>
      </c>
      <c r="B966">
        <v>8683744.08920189</v>
      </c>
      <c r="C966">
        <v>477317.245253907</v>
      </c>
      <c r="D966">
        <v>2174788.55934174</v>
      </c>
      <c r="E966">
        <v>1519397.63782036</v>
      </c>
      <c r="F966">
        <v>2883986.65123159</v>
      </c>
      <c r="G966">
        <v>1628253.99555429</v>
      </c>
    </row>
    <row r="967" spans="1:7">
      <c r="A967">
        <v>965</v>
      </c>
      <c r="B967">
        <v>8517937.56326204</v>
      </c>
      <c r="C967">
        <v>479106.648833301</v>
      </c>
      <c r="D967">
        <v>2124916.43822946</v>
      </c>
      <c r="E967">
        <v>1519397.63782036</v>
      </c>
      <c r="F967">
        <v>2798581.04970246</v>
      </c>
      <c r="G967">
        <v>1595935.78867645</v>
      </c>
    </row>
    <row r="968" spans="1:7">
      <c r="A968">
        <v>966</v>
      </c>
      <c r="B968">
        <v>8438679.769979</v>
      </c>
      <c r="C968">
        <v>481272.955568838</v>
      </c>
      <c r="D968">
        <v>2103357.09361931</v>
      </c>
      <c r="E968">
        <v>1519397.63782036</v>
      </c>
      <c r="F968">
        <v>2755958.86909388</v>
      </c>
      <c r="G968">
        <v>1578693.21387661</v>
      </c>
    </row>
    <row r="969" spans="1:7">
      <c r="A969">
        <v>967</v>
      </c>
      <c r="B969">
        <v>8279182.57489653</v>
      </c>
      <c r="C969">
        <v>482969.263663104</v>
      </c>
      <c r="D969">
        <v>2058383.00761224</v>
      </c>
      <c r="E969">
        <v>1519397.63782036</v>
      </c>
      <c r="F969">
        <v>2672231.37544667</v>
      </c>
      <c r="G969">
        <v>1546201.29035416</v>
      </c>
    </row>
    <row r="970" spans="1:7">
      <c r="A970">
        <v>968</v>
      </c>
      <c r="B970">
        <v>8203945.09627183</v>
      </c>
      <c r="C970">
        <v>484980.48477897</v>
      </c>
      <c r="D970">
        <v>2040119.50469338</v>
      </c>
      <c r="E970">
        <v>1519397.63782036</v>
      </c>
      <c r="F970">
        <v>2630479.85760058</v>
      </c>
      <c r="G970">
        <v>1528967.61137854</v>
      </c>
    </row>
    <row r="971" spans="1:7">
      <c r="A971">
        <v>969</v>
      </c>
      <c r="B971">
        <v>8048100.18315922</v>
      </c>
      <c r="C971">
        <v>486496.447073757</v>
      </c>
      <c r="D971">
        <v>1998265.39363033</v>
      </c>
      <c r="E971">
        <v>1519397.63782036</v>
      </c>
      <c r="F971">
        <v>2547891.31412324</v>
      </c>
      <c r="G971">
        <v>1496049.39051154</v>
      </c>
    </row>
    <row r="972" spans="1:7">
      <c r="A972">
        <v>970</v>
      </c>
      <c r="B972">
        <v>7975223.29779087</v>
      </c>
      <c r="C972">
        <v>488301.644535627</v>
      </c>
      <c r="D972">
        <v>1982096.32795502</v>
      </c>
      <c r="E972">
        <v>1519397.63782036</v>
      </c>
      <c r="F972">
        <v>2506745.25036623</v>
      </c>
      <c r="G972">
        <v>1478682.43711363</v>
      </c>
    </row>
    <row r="973" spans="1:7">
      <c r="A973">
        <v>971</v>
      </c>
      <c r="B973">
        <v>7821626.23770441</v>
      </c>
      <c r="C973">
        <v>489596.581451693</v>
      </c>
      <c r="D973">
        <v>1942324.95486245</v>
      </c>
      <c r="E973">
        <v>1519397.63782036</v>
      </c>
      <c r="F973">
        <v>2425041.38280973</v>
      </c>
      <c r="G973">
        <v>1445265.68076018</v>
      </c>
    </row>
    <row r="974" spans="1:7">
      <c r="A974">
        <v>972</v>
      </c>
      <c r="B974">
        <v>7750212.33593468</v>
      </c>
      <c r="C974">
        <v>491169.181779242</v>
      </c>
      <c r="D974">
        <v>1927574.17182879</v>
      </c>
      <c r="E974">
        <v>1519397.63782036</v>
      </c>
      <c r="F974">
        <v>2384365.34639603</v>
      </c>
      <c r="G974">
        <v>1427705.99811025</v>
      </c>
    </row>
    <row r="975" spans="1:7">
      <c r="A975">
        <v>973</v>
      </c>
      <c r="B975">
        <v>7598029.99414931</v>
      </c>
      <c r="C975">
        <v>492221.655780371</v>
      </c>
      <c r="D975">
        <v>1889228.59991731</v>
      </c>
      <c r="E975">
        <v>1519397.63782036</v>
      </c>
      <c r="F975">
        <v>2303407.32883755</v>
      </c>
      <c r="G975">
        <v>1393774.77179373</v>
      </c>
    </row>
    <row r="976" spans="1:7">
      <c r="A976">
        <v>974</v>
      </c>
      <c r="B976">
        <v>7527612.5185262</v>
      </c>
      <c r="C976">
        <v>493546.499762779</v>
      </c>
      <c r="D976">
        <v>1875548.59631969</v>
      </c>
      <c r="E976">
        <v>1519397.63782036</v>
      </c>
      <c r="F976">
        <v>2263125.50075933</v>
      </c>
      <c r="G976">
        <v>1375994.28386403</v>
      </c>
    </row>
    <row r="977" spans="1:7">
      <c r="A977">
        <v>975</v>
      </c>
      <c r="B977">
        <v>7376611.57033708</v>
      </c>
      <c r="C977">
        <v>494344.418821395</v>
      </c>
      <c r="D977">
        <v>1838486.19789969</v>
      </c>
      <c r="E977">
        <v>1519397.63782036</v>
      </c>
      <c r="F977">
        <v>2182832.98994247</v>
      </c>
      <c r="G977">
        <v>1341550.32585316</v>
      </c>
    </row>
    <row r="978" spans="1:7">
      <c r="A978">
        <v>976</v>
      </c>
      <c r="B978">
        <v>7306888.24949826</v>
      </c>
      <c r="C978">
        <v>495412.349039708</v>
      </c>
      <c r="D978">
        <v>1825643.23864585</v>
      </c>
      <c r="E978">
        <v>1519397.63782036</v>
      </c>
      <c r="F978">
        <v>2142901.88268927</v>
      </c>
      <c r="G978">
        <v>1323533.14130308</v>
      </c>
    </row>
    <row r="979" spans="1:7">
      <c r="A979">
        <v>977</v>
      </c>
      <c r="B979">
        <v>7156901.58932504</v>
      </c>
      <c r="C979">
        <v>495948.66686546</v>
      </c>
      <c r="D979">
        <v>1789744.1420011</v>
      </c>
      <c r="E979">
        <v>1519397.63782036</v>
      </c>
      <c r="F979">
        <v>2063229.76118424</v>
      </c>
      <c r="G979">
        <v>1288581.38145389</v>
      </c>
    </row>
    <row r="980" spans="1:7">
      <c r="A980">
        <v>978</v>
      </c>
      <c r="B980">
        <v>7087666.13658012</v>
      </c>
      <c r="C980">
        <v>496753.938177202</v>
      </c>
      <c r="D980">
        <v>1777573.06375381</v>
      </c>
      <c r="E980">
        <v>1519397.63782036</v>
      </c>
      <c r="F980">
        <v>2023626.11145894</v>
      </c>
      <c r="G980">
        <v>1270315.38536981</v>
      </c>
    </row>
    <row r="981" spans="1:7">
      <c r="A981">
        <v>979</v>
      </c>
      <c r="B981">
        <v>6938573.18926078</v>
      </c>
      <c r="C981">
        <v>497024.55210802</v>
      </c>
      <c r="D981">
        <v>1742739.37356639</v>
      </c>
      <c r="E981">
        <v>1519397.63782036</v>
      </c>
      <c r="F981">
        <v>1944553.96792453</v>
      </c>
      <c r="G981">
        <v>1234857.65784148</v>
      </c>
    </row>
    <row r="982" spans="1:7">
      <c r="A982">
        <v>980</v>
      </c>
      <c r="B982">
        <v>6869942.80724127</v>
      </c>
      <c r="C982">
        <v>497565.628110628</v>
      </c>
      <c r="D982">
        <v>1731338.40411269</v>
      </c>
      <c r="E982">
        <v>1519397.63782036</v>
      </c>
      <c r="F982">
        <v>1905911.76374012</v>
      </c>
      <c r="G982">
        <v>1215729.37345748</v>
      </c>
    </row>
    <row r="983" spans="1:7">
      <c r="A983">
        <v>981</v>
      </c>
      <c r="B983">
        <v>6722187.16689829</v>
      </c>
      <c r="C983">
        <v>497570.900314519</v>
      </c>
      <c r="D983">
        <v>1697968.40621755</v>
      </c>
      <c r="E983">
        <v>1519397.63782036</v>
      </c>
      <c r="F983">
        <v>1828689.59460717</v>
      </c>
      <c r="G983">
        <v>1178560.6279387</v>
      </c>
    </row>
    <row r="984" spans="1:7">
      <c r="A984">
        <v>982</v>
      </c>
      <c r="B984">
        <v>6653988.92754618</v>
      </c>
      <c r="C984">
        <v>497841.510581605</v>
      </c>
      <c r="D984">
        <v>1687208.04251332</v>
      </c>
      <c r="E984">
        <v>1519397.63782036</v>
      </c>
      <c r="F984">
        <v>1791054.405269</v>
      </c>
      <c r="G984">
        <v>1158487.3313619</v>
      </c>
    </row>
    <row r="985" spans="1:7">
      <c r="A985">
        <v>983</v>
      </c>
      <c r="B985">
        <v>6507642.64507571</v>
      </c>
      <c r="C985">
        <v>497577.391691525</v>
      </c>
      <c r="D985">
        <v>1655384.25357819</v>
      </c>
      <c r="E985">
        <v>1519397.63782036</v>
      </c>
      <c r="F985">
        <v>1715805.00794081</v>
      </c>
      <c r="G985">
        <v>1119478.35404483</v>
      </c>
    </row>
    <row r="986" spans="1:7">
      <c r="A986">
        <v>984</v>
      </c>
      <c r="B986">
        <v>6158720.29144159</v>
      </c>
      <c r="C986">
        <v>507764.578921666</v>
      </c>
      <c r="D986">
        <v>1537226.91768135</v>
      </c>
      <c r="E986">
        <v>1519397.63782036</v>
      </c>
      <c r="F986">
        <v>1546555.36214401</v>
      </c>
      <c r="G986">
        <v>1047775.7948742</v>
      </c>
    </row>
    <row r="987" spans="1:7">
      <c r="A987">
        <v>985</v>
      </c>
      <c r="B987">
        <v>5996958.75537716</v>
      </c>
      <c r="C987">
        <v>514749.619066248</v>
      </c>
      <c r="D987">
        <v>1490516.26254124</v>
      </c>
      <c r="E987">
        <v>1519397.63782036</v>
      </c>
      <c r="F987">
        <v>1461524.00716587</v>
      </c>
      <c r="G987">
        <v>1010771.22878345</v>
      </c>
    </row>
    <row r="988" spans="1:7">
      <c r="A988">
        <v>986</v>
      </c>
      <c r="B988">
        <v>5862521.46862382</v>
      </c>
      <c r="C988">
        <v>522551.974063112</v>
      </c>
      <c r="D988">
        <v>1455383.26288413</v>
      </c>
      <c r="E988">
        <v>1519397.63782036</v>
      </c>
      <c r="F988">
        <v>1386050.80042019</v>
      </c>
      <c r="G988">
        <v>979137.793436033</v>
      </c>
    </row>
    <row r="989" spans="1:7">
      <c r="A989">
        <v>987</v>
      </c>
      <c r="B989">
        <v>5833204.52792282</v>
      </c>
      <c r="C989">
        <v>523424.851667155</v>
      </c>
      <c r="D989">
        <v>1444847.0361725</v>
      </c>
      <c r="E989">
        <v>1519397.63782036</v>
      </c>
      <c r="F989">
        <v>1372768.33041427</v>
      </c>
      <c r="G989">
        <v>972766.671848535</v>
      </c>
    </row>
    <row r="990" spans="1:7">
      <c r="A990">
        <v>988</v>
      </c>
      <c r="B990">
        <v>5833092.60627487</v>
      </c>
      <c r="C990">
        <v>524001.925620817</v>
      </c>
      <c r="D990">
        <v>1444901.6716585</v>
      </c>
      <c r="E990">
        <v>1519397.63782036</v>
      </c>
      <c r="F990">
        <v>1372318.18376273</v>
      </c>
      <c r="G990">
        <v>972473.187412462</v>
      </c>
    </row>
    <row r="991" spans="1:7">
      <c r="A991">
        <v>989</v>
      </c>
      <c r="B991">
        <v>5766328.64697986</v>
      </c>
      <c r="C991">
        <v>527191.11859489</v>
      </c>
      <c r="D991">
        <v>1423805.35685397</v>
      </c>
      <c r="E991">
        <v>1519397.63782036</v>
      </c>
      <c r="F991">
        <v>1339153.76150097</v>
      </c>
      <c r="G991">
        <v>956780.772209667</v>
      </c>
    </row>
    <row r="992" spans="1:7">
      <c r="A992">
        <v>990</v>
      </c>
      <c r="B992">
        <v>5765647.65754109</v>
      </c>
      <c r="C992">
        <v>527702.813627234</v>
      </c>
      <c r="D992">
        <v>1423751.86633747</v>
      </c>
      <c r="E992">
        <v>1519397.63782036</v>
      </c>
      <c r="F992">
        <v>1338426.01962372</v>
      </c>
      <c r="G992">
        <v>956369.320132305</v>
      </c>
    </row>
    <row r="993" spans="1:7">
      <c r="A993">
        <v>991</v>
      </c>
      <c r="B993">
        <v>5701956.76194212</v>
      </c>
      <c r="C993">
        <v>530716.028408158</v>
      </c>
      <c r="D993">
        <v>1401984.416008</v>
      </c>
      <c r="E993">
        <v>1519397.63782036</v>
      </c>
      <c r="F993">
        <v>1307769.71127829</v>
      </c>
      <c r="G993">
        <v>942088.96842732</v>
      </c>
    </row>
    <row r="994" spans="1:7">
      <c r="A994">
        <v>992</v>
      </c>
      <c r="B994">
        <v>5700850.23537924</v>
      </c>
      <c r="C994">
        <v>531169.143223363</v>
      </c>
      <c r="D994">
        <v>1401881.53964448</v>
      </c>
      <c r="E994">
        <v>1519397.63782036</v>
      </c>
      <c r="F994">
        <v>1306810.8276085</v>
      </c>
      <c r="G994">
        <v>941591.087082536</v>
      </c>
    </row>
    <row r="995" spans="1:7">
      <c r="A995">
        <v>993</v>
      </c>
      <c r="B995">
        <v>5637322.07659613</v>
      </c>
      <c r="C995">
        <v>534386.814414503</v>
      </c>
      <c r="D995">
        <v>1379461.76190109</v>
      </c>
      <c r="E995">
        <v>1519397.63782036</v>
      </c>
      <c r="F995">
        <v>1276268.30734562</v>
      </c>
      <c r="G995">
        <v>927807.555114554</v>
      </c>
    </row>
    <row r="996" spans="1:7">
      <c r="A996">
        <v>994</v>
      </c>
      <c r="B996">
        <v>5635884.93172165</v>
      </c>
      <c r="C996">
        <v>534777.103733503</v>
      </c>
      <c r="D996">
        <v>1379319.35326647</v>
      </c>
      <c r="E996">
        <v>1519397.63782036</v>
      </c>
      <c r="F996">
        <v>1275145.26583566</v>
      </c>
      <c r="G996">
        <v>927245.571065667</v>
      </c>
    </row>
    <row r="997" spans="1:7">
      <c r="A997">
        <v>995</v>
      </c>
      <c r="B997">
        <v>5571991.76072627</v>
      </c>
      <c r="C997">
        <v>538363.432828643</v>
      </c>
      <c r="D997">
        <v>1356438.52318752</v>
      </c>
      <c r="E997">
        <v>1519397.63782036</v>
      </c>
      <c r="F997">
        <v>1244141.99516202</v>
      </c>
      <c r="G997">
        <v>913650.171727725</v>
      </c>
    </row>
    <row r="998" spans="1:7">
      <c r="A998">
        <v>996</v>
      </c>
      <c r="B998">
        <v>5570283.63118583</v>
      </c>
      <c r="C998">
        <v>538687.727126609</v>
      </c>
      <c r="D998">
        <v>1356260.94180937</v>
      </c>
      <c r="E998">
        <v>1519397.63782036</v>
      </c>
      <c r="F998">
        <v>1242899.96501112</v>
      </c>
      <c r="G998">
        <v>913037.359418373</v>
      </c>
    </row>
    <row r="999" spans="1:7">
      <c r="A999">
        <v>997</v>
      </c>
      <c r="B999">
        <v>5506010.86224522</v>
      </c>
      <c r="C999">
        <v>542747.525553684</v>
      </c>
      <c r="D999">
        <v>1333113.67001924</v>
      </c>
      <c r="E999">
        <v>1519397.63782036</v>
      </c>
      <c r="F999">
        <v>1211271.16111882</v>
      </c>
      <c r="G999">
        <v>899480.867733115</v>
      </c>
    </row>
    <row r="1000" spans="1:7">
      <c r="A1000">
        <v>998</v>
      </c>
      <c r="B1000">
        <v>5504073.22676684</v>
      </c>
      <c r="C1000">
        <v>543004.380261459</v>
      </c>
      <c r="D1000">
        <v>1332907.09374397</v>
      </c>
      <c r="E1000">
        <v>1519397.63782036</v>
      </c>
      <c r="F1000">
        <v>1209939.02002126</v>
      </c>
      <c r="G1000">
        <v>898825.094919794</v>
      </c>
    </row>
    <row r="1001" spans="1:7">
      <c r="A1001">
        <v>999</v>
      </c>
      <c r="B1001">
        <v>5439627.85879895</v>
      </c>
      <c r="C1001">
        <v>547613.973332666</v>
      </c>
      <c r="D1001">
        <v>1309657.13248069</v>
      </c>
      <c r="E1001">
        <v>1519397.63782036</v>
      </c>
      <c r="F1001">
        <v>1177710.58210604</v>
      </c>
      <c r="G1001">
        <v>885248.533059189</v>
      </c>
    </row>
    <row r="1002" spans="1:7">
      <c r="A1002">
        <v>1000</v>
      </c>
      <c r="B1002">
        <v>5437506.38866197</v>
      </c>
      <c r="C1002">
        <v>547801.37862657</v>
      </c>
      <c r="D1002">
        <v>1309420.86048376</v>
      </c>
      <c r="E1002">
        <v>1519397.63782036</v>
      </c>
      <c r="F1002">
        <v>1176324.50287509</v>
      </c>
      <c r="G1002">
        <v>884562.008856195</v>
      </c>
    </row>
    <row r="1003" spans="1:7">
      <c r="A1003">
        <v>1001</v>
      </c>
      <c r="B1003">
        <v>5373365.11158424</v>
      </c>
      <c r="C1003">
        <v>553008.954132986</v>
      </c>
      <c r="D1003">
        <v>1286221.49559064</v>
      </c>
      <c r="E1003">
        <v>1519397.63782036</v>
      </c>
      <c r="F1003">
        <v>1143729.58513056</v>
      </c>
      <c r="G1003">
        <v>871007.438909694</v>
      </c>
    </row>
    <row r="1004" spans="1:7">
      <c r="A1004">
        <v>1002</v>
      </c>
      <c r="B1004">
        <v>5371097.38273651</v>
      </c>
      <c r="C1004">
        <v>553125.889692437</v>
      </c>
      <c r="D1004">
        <v>1285957.27393836</v>
      </c>
      <c r="E1004">
        <v>1519397.63782036</v>
      </c>
      <c r="F1004">
        <v>1142316.88994907</v>
      </c>
      <c r="G1004">
        <v>870299.691336294</v>
      </c>
    </row>
    <row r="1005" spans="1:7">
      <c r="A1005">
        <v>1003</v>
      </c>
      <c r="B1005">
        <v>5307727.33062146</v>
      </c>
      <c r="C1005">
        <v>558969.332455882</v>
      </c>
      <c r="D1005">
        <v>1262957.34020949</v>
      </c>
      <c r="E1005">
        <v>1519397.63782036</v>
      </c>
      <c r="F1005">
        <v>1109583.36218653</v>
      </c>
      <c r="G1005">
        <v>856819.657949203</v>
      </c>
    </row>
    <row r="1006" spans="1:7">
      <c r="A1006">
        <v>1004</v>
      </c>
      <c r="B1006">
        <v>5305357.67720747</v>
      </c>
      <c r="C1006">
        <v>559016.489049543</v>
      </c>
      <c r="D1006">
        <v>1262697.24294928</v>
      </c>
      <c r="E1006">
        <v>1519397.63782036</v>
      </c>
      <c r="F1006">
        <v>1108211.3739827</v>
      </c>
      <c r="G1006">
        <v>856034.933405588</v>
      </c>
    </row>
    <row r="1007" spans="1:7">
      <c r="A1007">
        <v>1005</v>
      </c>
      <c r="B1007">
        <v>5243235.57501758</v>
      </c>
      <c r="C1007">
        <v>565518.169148731</v>
      </c>
      <c r="D1007">
        <v>1240025.78448506</v>
      </c>
      <c r="E1007">
        <v>1519397.63782036</v>
      </c>
      <c r="F1007">
        <v>1075540.41076647</v>
      </c>
      <c r="G1007">
        <v>842753.57279695</v>
      </c>
    </row>
    <row r="1008" spans="1:7">
      <c r="A1008">
        <v>1006</v>
      </c>
      <c r="B1008">
        <v>5240783.52735528</v>
      </c>
      <c r="C1008">
        <v>565493.136113847</v>
      </c>
      <c r="D1008">
        <v>1239746.18039247</v>
      </c>
      <c r="E1008">
        <v>1519397.63782036</v>
      </c>
      <c r="F1008">
        <v>1074209.00050208</v>
      </c>
      <c r="G1008">
        <v>841937.572526529</v>
      </c>
    </row>
    <row r="1009" spans="1:7">
      <c r="A1009">
        <v>1007</v>
      </c>
      <c r="B1009">
        <v>5180576.83152559</v>
      </c>
      <c r="C1009">
        <v>572646.583894264</v>
      </c>
      <c r="D1009">
        <v>1217548.57292768</v>
      </c>
      <c r="E1009">
        <v>1519397.63782036</v>
      </c>
      <c r="F1009">
        <v>1041822.91636713</v>
      </c>
      <c r="G1009">
        <v>829161.120516156</v>
      </c>
    </row>
    <row r="1010" spans="1:7">
      <c r="A1010">
        <v>1008</v>
      </c>
      <c r="B1010">
        <v>5165671.40978017</v>
      </c>
      <c r="C1010">
        <v>574671.735482012</v>
      </c>
      <c r="D1010">
        <v>1211597.5082479</v>
      </c>
      <c r="E1010">
        <v>1519397.63782036</v>
      </c>
      <c r="F1010">
        <v>1033792.95726316</v>
      </c>
      <c r="G1010">
        <v>826211.570966747</v>
      </c>
    </row>
    <row r="1011" spans="1:7">
      <c r="A1011">
        <v>1009</v>
      </c>
      <c r="B1011">
        <v>5053200.37065961</v>
      </c>
      <c r="C1011">
        <v>587259.655451884</v>
      </c>
      <c r="D1011">
        <v>1175635.30553327</v>
      </c>
      <c r="E1011">
        <v>1519397.63782036</v>
      </c>
      <c r="F1011">
        <v>971274.695673531</v>
      </c>
      <c r="G1011">
        <v>799633.07618056</v>
      </c>
    </row>
    <row r="1012" spans="1:7">
      <c r="A1012">
        <v>1010</v>
      </c>
      <c r="B1012">
        <v>4985730.57941943</v>
      </c>
      <c r="C1012">
        <v>597303.568901489</v>
      </c>
      <c r="D1012">
        <v>1150519.41000522</v>
      </c>
      <c r="E1012">
        <v>1519397.63782036</v>
      </c>
      <c r="F1012">
        <v>934698.553820351</v>
      </c>
      <c r="G1012">
        <v>783811.408872009</v>
      </c>
    </row>
    <row r="1013" spans="1:7">
      <c r="A1013">
        <v>1011</v>
      </c>
      <c r="B1013">
        <v>4929906.32373876</v>
      </c>
      <c r="C1013">
        <v>607030.541649811</v>
      </c>
      <c r="D1013">
        <v>1127801.76857707</v>
      </c>
      <c r="E1013">
        <v>1519397.63782036</v>
      </c>
      <c r="F1013">
        <v>904808.276784915</v>
      </c>
      <c r="G1013">
        <v>770868.098906602</v>
      </c>
    </row>
    <row r="1014" spans="1:7">
      <c r="A1014">
        <v>1012</v>
      </c>
      <c r="B1014">
        <v>4882790.80165325</v>
      </c>
      <c r="C1014">
        <v>612368.772527835</v>
      </c>
      <c r="D1014">
        <v>1115258.81336257</v>
      </c>
      <c r="E1014">
        <v>1519397.63782036</v>
      </c>
      <c r="F1014">
        <v>877024.449964137</v>
      </c>
      <c r="G1014">
        <v>758741.127978349</v>
      </c>
    </row>
    <row r="1015" spans="1:7">
      <c r="A1015">
        <v>1013</v>
      </c>
      <c r="B1015">
        <v>4870261.60322496</v>
      </c>
      <c r="C1015">
        <v>615479.437746454</v>
      </c>
      <c r="D1015">
        <v>1110200.50823444</v>
      </c>
      <c r="E1015">
        <v>1519397.63782036</v>
      </c>
      <c r="F1015">
        <v>869455.566670437</v>
      </c>
      <c r="G1015">
        <v>755728.452753278</v>
      </c>
    </row>
    <row r="1016" spans="1:7">
      <c r="A1016">
        <v>1014</v>
      </c>
      <c r="B1016">
        <v>4870941.46282533</v>
      </c>
      <c r="C1016">
        <v>616037.026636635</v>
      </c>
      <c r="D1016">
        <v>1110318.59667798</v>
      </c>
      <c r="E1016">
        <v>1519397.63782036</v>
      </c>
      <c r="F1016">
        <v>869521.613783071</v>
      </c>
      <c r="G1016">
        <v>755666.587907283</v>
      </c>
    </row>
    <row r="1017" spans="1:7">
      <c r="A1017">
        <v>1015</v>
      </c>
      <c r="B1017">
        <v>4843530.79965931</v>
      </c>
      <c r="C1017">
        <v>621819.491874985</v>
      </c>
      <c r="D1017">
        <v>1098895.78335852</v>
      </c>
      <c r="E1017">
        <v>1519397.63782036</v>
      </c>
      <c r="F1017">
        <v>853853.608934077</v>
      </c>
      <c r="G1017">
        <v>749564.27767137</v>
      </c>
    </row>
    <row r="1018" spans="1:7">
      <c r="A1018">
        <v>1016</v>
      </c>
      <c r="B1018">
        <v>4844691.42277124</v>
      </c>
      <c r="C1018">
        <v>622297.344328916</v>
      </c>
      <c r="D1018">
        <v>1099214.38280372</v>
      </c>
      <c r="E1018">
        <v>1519397.63782036</v>
      </c>
      <c r="F1018">
        <v>854170.611214473</v>
      </c>
      <c r="G1018">
        <v>749611.446603775</v>
      </c>
    </row>
    <row r="1019" spans="1:7">
      <c r="A1019">
        <v>1017</v>
      </c>
      <c r="B1019">
        <v>4816110.55162711</v>
      </c>
      <c r="C1019">
        <v>628214.799367662</v>
      </c>
      <c r="D1019">
        <v>1088054.27211216</v>
      </c>
      <c r="E1019">
        <v>1519397.63782036</v>
      </c>
      <c r="F1019">
        <v>837390.581693601</v>
      </c>
      <c r="G1019">
        <v>743053.260633331</v>
      </c>
    </row>
    <row r="1020" spans="1:7">
      <c r="A1020">
        <v>1018</v>
      </c>
      <c r="B1020">
        <v>4817452.19489268</v>
      </c>
      <c r="C1020">
        <v>628615.096907894</v>
      </c>
      <c r="D1020">
        <v>1088485.13139177</v>
      </c>
      <c r="E1020">
        <v>1519397.63782036</v>
      </c>
      <c r="F1020">
        <v>837802.833282501</v>
      </c>
      <c r="G1020">
        <v>743151.495490153</v>
      </c>
    </row>
    <row r="1021" spans="1:7">
      <c r="A1021">
        <v>1019</v>
      </c>
      <c r="B1021">
        <v>4787379.67705903</v>
      </c>
      <c r="C1021">
        <v>634778.173300021</v>
      </c>
      <c r="D1021">
        <v>1077179.75401431</v>
      </c>
      <c r="E1021">
        <v>1519397.63782036</v>
      </c>
      <c r="F1021">
        <v>819959.160090186</v>
      </c>
      <c r="G1021">
        <v>736064.951834155</v>
      </c>
    </row>
    <row r="1022" spans="1:7">
      <c r="A1022">
        <v>1020</v>
      </c>
      <c r="B1022">
        <v>4788750.35172067</v>
      </c>
      <c r="C1022">
        <v>635093.209992692</v>
      </c>
      <c r="D1022">
        <v>1077667.71682126</v>
      </c>
      <c r="E1022">
        <v>1519397.63782036</v>
      </c>
      <c r="F1022">
        <v>820404.915345449</v>
      </c>
      <c r="G1022">
        <v>736186.871740914</v>
      </c>
    </row>
    <row r="1023" spans="1:7">
      <c r="A1023">
        <v>1021</v>
      </c>
      <c r="B1023">
        <v>4757637.82812733</v>
      </c>
      <c r="C1023">
        <v>641496.753519381</v>
      </c>
      <c r="D1023">
        <v>1066234.82635919</v>
      </c>
      <c r="E1023">
        <v>1519397.63782036</v>
      </c>
      <c r="F1023">
        <v>801823.709939488</v>
      </c>
      <c r="G1023">
        <v>728684.900488913</v>
      </c>
    </row>
    <row r="1024" spans="1:7">
      <c r="A1024">
        <v>1022</v>
      </c>
      <c r="B1024">
        <v>4745969.41690349</v>
      </c>
      <c r="C1024">
        <v>644765.622205679</v>
      </c>
      <c r="D1024">
        <v>1062136.86543444</v>
      </c>
      <c r="E1024">
        <v>1519397.63782036</v>
      </c>
      <c r="F1024">
        <v>794207.611137937</v>
      </c>
      <c r="G1024">
        <v>725461.680305079</v>
      </c>
    </row>
    <row r="1025" spans="1:7">
      <c r="A1025">
        <v>1023</v>
      </c>
      <c r="B1025">
        <v>4747131.47818176</v>
      </c>
      <c r="C1025">
        <v>644900.506961145</v>
      </c>
      <c r="D1025">
        <v>1062639.27779283</v>
      </c>
      <c r="E1025">
        <v>1519397.63782036</v>
      </c>
      <c r="F1025">
        <v>794611.930607491</v>
      </c>
      <c r="G1025">
        <v>725582.124999933</v>
      </c>
    </row>
    <row r="1026" spans="1:7">
      <c r="A1026">
        <v>1024</v>
      </c>
      <c r="B1026">
        <v>4718733.69172686</v>
      </c>
      <c r="C1026">
        <v>650920.83068426</v>
      </c>
      <c r="D1026">
        <v>1051991.60209563</v>
      </c>
      <c r="E1026">
        <v>1519397.63782036</v>
      </c>
      <c r="F1026">
        <v>777720.393154991</v>
      </c>
      <c r="G1026">
        <v>718703.227971615</v>
      </c>
    </row>
    <row r="1027" spans="1:7">
      <c r="A1027">
        <v>1025</v>
      </c>
      <c r="B1027">
        <v>4719698.40211671</v>
      </c>
      <c r="C1027">
        <v>650962.447886298</v>
      </c>
      <c r="D1027">
        <v>1052482.38171689</v>
      </c>
      <c r="E1027">
        <v>1519397.63782036</v>
      </c>
      <c r="F1027">
        <v>778060.103424175</v>
      </c>
      <c r="G1027">
        <v>718795.831268992</v>
      </c>
    </row>
    <row r="1028" spans="1:7">
      <c r="A1028">
        <v>1026</v>
      </c>
      <c r="B1028">
        <v>4688768.93570042</v>
      </c>
      <c r="C1028">
        <v>657762.477080273</v>
      </c>
      <c r="D1028">
        <v>1041256.2780631</v>
      </c>
      <c r="E1028">
        <v>1519397.63782036</v>
      </c>
      <c r="F1028">
        <v>759336.117224718</v>
      </c>
      <c r="G1028">
        <v>711016.425511966</v>
      </c>
    </row>
    <row r="1029" spans="1:7">
      <c r="A1029">
        <v>1027</v>
      </c>
      <c r="B1029">
        <v>4659548.38682275</v>
      </c>
      <c r="C1029">
        <v>664479.086600819</v>
      </c>
      <c r="D1029">
        <v>1030917.4443205</v>
      </c>
      <c r="E1029">
        <v>1519397.63782036</v>
      </c>
      <c r="F1029">
        <v>741357.420947709</v>
      </c>
      <c r="G1029">
        <v>703396.797133358</v>
      </c>
    </row>
    <row r="1030" spans="1:7">
      <c r="A1030">
        <v>1028</v>
      </c>
      <c r="B1030">
        <v>4648669.02659376</v>
      </c>
      <c r="C1030">
        <v>666981.571101227</v>
      </c>
      <c r="D1030">
        <v>1027455.42493497</v>
      </c>
      <c r="E1030">
        <v>1519397.63782036</v>
      </c>
      <c r="F1030">
        <v>734477.859335881</v>
      </c>
      <c r="G1030">
        <v>700356.533401315</v>
      </c>
    </row>
    <row r="1031" spans="1:7">
      <c r="A1031">
        <v>1029</v>
      </c>
      <c r="B1031">
        <v>4649254.34633675</v>
      </c>
      <c r="C1031">
        <v>666820.199601022</v>
      </c>
      <c r="D1031">
        <v>1027900.3410868</v>
      </c>
      <c r="E1031">
        <v>1519397.63782036</v>
      </c>
      <c r="F1031">
        <v>734763.42839081</v>
      </c>
      <c r="G1031">
        <v>700372.739437765</v>
      </c>
    </row>
    <row r="1032" spans="1:7">
      <c r="A1032">
        <v>1030</v>
      </c>
      <c r="B1032">
        <v>4623282.91080407</v>
      </c>
      <c r="C1032">
        <v>673112.171895569</v>
      </c>
      <c r="D1032">
        <v>1018141.69973563</v>
      </c>
      <c r="E1032">
        <v>1519397.63782036</v>
      </c>
      <c r="F1032">
        <v>718886.72151258</v>
      </c>
      <c r="G1032">
        <v>693744.679839938</v>
      </c>
    </row>
    <row r="1033" spans="1:7">
      <c r="A1033">
        <v>1031</v>
      </c>
      <c r="B1033">
        <v>4597472.36166716</v>
      </c>
      <c r="C1033">
        <v>679065.776223853</v>
      </c>
      <c r="D1033">
        <v>1009185.30058134</v>
      </c>
      <c r="E1033">
        <v>1519397.63782036</v>
      </c>
      <c r="F1033">
        <v>703017.734491965</v>
      </c>
      <c r="G1033">
        <v>686805.912549636</v>
      </c>
    </row>
    <row r="1034" spans="1:7">
      <c r="A1034">
        <v>1032</v>
      </c>
      <c r="B1034">
        <v>4588282.87483659</v>
      </c>
      <c r="C1034">
        <v>680656.001954638</v>
      </c>
      <c r="D1034">
        <v>1006571.95811755</v>
      </c>
      <c r="E1034">
        <v>1519397.63782036</v>
      </c>
      <c r="F1034">
        <v>697568.225916297</v>
      </c>
      <c r="G1034">
        <v>684089.051027744</v>
      </c>
    </row>
    <row r="1035" spans="1:7">
      <c r="A1035">
        <v>1033</v>
      </c>
      <c r="B1035">
        <v>4585210.23627294</v>
      </c>
      <c r="C1035">
        <v>680654.41114498</v>
      </c>
      <c r="D1035">
        <v>1006139.88366769</v>
      </c>
      <c r="E1035">
        <v>1519397.63782036</v>
      </c>
      <c r="F1035">
        <v>695799.522263369</v>
      </c>
      <c r="G1035">
        <v>683218.781376539</v>
      </c>
    </row>
    <row r="1036" spans="1:7">
      <c r="A1036">
        <v>1034</v>
      </c>
      <c r="B1036">
        <v>4545115.32644734</v>
      </c>
      <c r="C1036">
        <v>693566.135930072</v>
      </c>
      <c r="D1036">
        <v>989115.893327762</v>
      </c>
      <c r="E1036">
        <v>1519397.63782036</v>
      </c>
      <c r="F1036">
        <v>670712.770864075</v>
      </c>
      <c r="G1036">
        <v>672322.888505073</v>
      </c>
    </row>
    <row r="1037" spans="1:7">
      <c r="A1037">
        <v>1035</v>
      </c>
      <c r="B1037">
        <v>4518782.83284859</v>
      </c>
      <c r="C1037">
        <v>703123.388753432</v>
      </c>
      <c r="D1037">
        <v>978268.440474084</v>
      </c>
      <c r="E1037">
        <v>1519397.63782036</v>
      </c>
      <c r="F1037">
        <v>653075.680674393</v>
      </c>
      <c r="G1037">
        <v>664917.685126327</v>
      </c>
    </row>
    <row r="1038" spans="1:7">
      <c r="A1038">
        <v>1036</v>
      </c>
      <c r="B1038">
        <v>4494861.15858248</v>
      </c>
      <c r="C1038">
        <v>712304.937525019</v>
      </c>
      <c r="D1038">
        <v>969372.963042615</v>
      </c>
      <c r="E1038">
        <v>1519397.63782036</v>
      </c>
      <c r="F1038">
        <v>635964.917283758</v>
      </c>
      <c r="G1038">
        <v>657820.702910725</v>
      </c>
    </row>
    <row r="1039" spans="1:7">
      <c r="A1039">
        <v>1037</v>
      </c>
      <c r="B1039">
        <v>4473343.48365174</v>
      </c>
      <c r="C1039">
        <v>723985.517837773</v>
      </c>
      <c r="D1039">
        <v>957323.20928487</v>
      </c>
      <c r="E1039">
        <v>1519397.63782036</v>
      </c>
      <c r="F1039">
        <v>620860.588995039</v>
      </c>
      <c r="G1039">
        <v>651776.529713702</v>
      </c>
    </row>
    <row r="1040" spans="1:7">
      <c r="A1040">
        <v>1038</v>
      </c>
      <c r="B1040">
        <v>4467324.61565148</v>
      </c>
      <c r="C1040">
        <v>727033.992051009</v>
      </c>
      <c r="D1040">
        <v>954493.355118812</v>
      </c>
      <c r="E1040">
        <v>1519397.63782036</v>
      </c>
      <c r="F1040">
        <v>616567.895758932</v>
      </c>
      <c r="G1040">
        <v>649831.734902367</v>
      </c>
    </row>
    <row r="1041" spans="1:7">
      <c r="A1041">
        <v>1039</v>
      </c>
      <c r="B1041">
        <v>4468939.82899946</v>
      </c>
      <c r="C1041">
        <v>726338.343458582</v>
      </c>
      <c r="D1041">
        <v>954955.83879908</v>
      </c>
      <c r="E1041">
        <v>1519397.63782036</v>
      </c>
      <c r="F1041">
        <v>617883.179535994</v>
      </c>
      <c r="G1041">
        <v>650364.829385446</v>
      </c>
    </row>
    <row r="1042" spans="1:7">
      <c r="A1042">
        <v>1040</v>
      </c>
      <c r="B1042">
        <v>4460379.18593967</v>
      </c>
      <c r="C1042">
        <v>729184.322215911</v>
      </c>
      <c r="D1042">
        <v>951879.414551849</v>
      </c>
      <c r="E1042">
        <v>1519397.63782036</v>
      </c>
      <c r="F1042">
        <v>612086.924579888</v>
      </c>
      <c r="G1042">
        <v>647830.886771666</v>
      </c>
    </row>
    <row r="1043" spans="1:7">
      <c r="A1043">
        <v>1041</v>
      </c>
      <c r="B1043">
        <v>4462295.02593945</v>
      </c>
      <c r="C1043">
        <v>728463.567892358</v>
      </c>
      <c r="D1043">
        <v>952408.06439835</v>
      </c>
      <c r="E1043">
        <v>1519397.63782036</v>
      </c>
      <c r="F1043">
        <v>613579.976626842</v>
      </c>
      <c r="G1043">
        <v>648445.779201542</v>
      </c>
    </row>
    <row r="1044" spans="1:7">
      <c r="A1044">
        <v>1042</v>
      </c>
      <c r="B1044">
        <v>4446846.44157283</v>
      </c>
      <c r="C1044">
        <v>734079.520916842</v>
      </c>
      <c r="D1044">
        <v>946782.296111433</v>
      </c>
      <c r="E1044">
        <v>1519397.63782036</v>
      </c>
      <c r="F1044">
        <v>602868.989705138</v>
      </c>
      <c r="G1044">
        <v>643717.997019054</v>
      </c>
    </row>
    <row r="1045" spans="1:7">
      <c r="A1045">
        <v>1043</v>
      </c>
      <c r="B1045">
        <v>4432919.81979429</v>
      </c>
      <c r="C1045">
        <v>739458.088885566</v>
      </c>
      <c r="D1045">
        <v>941103.579262033</v>
      </c>
      <c r="E1045">
        <v>1519397.63782036</v>
      </c>
      <c r="F1045">
        <v>593448.235253383</v>
      </c>
      <c r="G1045">
        <v>639512.278572951</v>
      </c>
    </row>
    <row r="1046" spans="1:7">
      <c r="A1046">
        <v>1044</v>
      </c>
      <c r="B1046">
        <v>4431000.15970582</v>
      </c>
      <c r="C1046">
        <v>740759.154181146</v>
      </c>
      <c r="D1046">
        <v>939439.593734915</v>
      </c>
      <c r="E1046">
        <v>1519397.63782036</v>
      </c>
      <c r="F1046">
        <v>592419.930052319</v>
      </c>
      <c r="G1046">
        <v>638983.843917086</v>
      </c>
    </row>
    <row r="1047" spans="1:7">
      <c r="A1047">
        <v>1045</v>
      </c>
      <c r="B1047">
        <v>4433003.44116033</v>
      </c>
      <c r="C1047">
        <v>740194.73273274</v>
      </c>
      <c r="D1047">
        <v>939857.380626632</v>
      </c>
      <c r="E1047">
        <v>1519397.63782036</v>
      </c>
      <c r="F1047">
        <v>593923.953764159</v>
      </c>
      <c r="G1047">
        <v>639629.736216439</v>
      </c>
    </row>
    <row r="1048" spans="1:7">
      <c r="A1048">
        <v>1046</v>
      </c>
      <c r="B1048">
        <v>4415437.9979651</v>
      </c>
      <c r="C1048">
        <v>747310.619213213</v>
      </c>
      <c r="D1048">
        <v>933079.501416478</v>
      </c>
      <c r="E1048">
        <v>1519397.63782036</v>
      </c>
      <c r="F1048">
        <v>581474.291807394</v>
      </c>
      <c r="G1048">
        <v>634175.947707655</v>
      </c>
    </row>
    <row r="1049" spans="1:7">
      <c r="A1049">
        <v>1047</v>
      </c>
      <c r="B1049">
        <v>4401581.34552551</v>
      </c>
      <c r="C1049">
        <v>753807.801291437</v>
      </c>
      <c r="D1049">
        <v>926681.537069675</v>
      </c>
      <c r="E1049">
        <v>1519397.63782036</v>
      </c>
      <c r="F1049">
        <v>571767.648918535</v>
      </c>
      <c r="G1049">
        <v>629926.720425507</v>
      </c>
    </row>
    <row r="1050" spans="1:7">
      <c r="A1050">
        <v>1048</v>
      </c>
      <c r="B1050">
        <v>4398988.91201609</v>
      </c>
      <c r="C1050">
        <v>756040.960731171</v>
      </c>
      <c r="D1050">
        <v>924653.508699749</v>
      </c>
      <c r="E1050">
        <v>1519397.63782036</v>
      </c>
      <c r="F1050">
        <v>569805.792675845</v>
      </c>
      <c r="G1050">
        <v>629091.012088969</v>
      </c>
    </row>
    <row r="1051" spans="1:7">
      <c r="A1051">
        <v>1049</v>
      </c>
      <c r="B1051">
        <v>4400511.13381192</v>
      </c>
      <c r="C1051">
        <v>755817.108365301</v>
      </c>
      <c r="D1051">
        <v>924891.425931453</v>
      </c>
      <c r="E1051">
        <v>1519397.63782036</v>
      </c>
      <c r="F1051">
        <v>570838.180203287</v>
      </c>
      <c r="G1051">
        <v>629566.781491519</v>
      </c>
    </row>
    <row r="1052" spans="1:7">
      <c r="A1052">
        <v>1050</v>
      </c>
      <c r="B1052">
        <v>4384487.327403</v>
      </c>
      <c r="C1052">
        <v>762918.978296393</v>
      </c>
      <c r="D1052">
        <v>918566.763391211</v>
      </c>
      <c r="E1052">
        <v>1519397.63782036</v>
      </c>
      <c r="F1052">
        <v>559180.17149982</v>
      </c>
      <c r="G1052">
        <v>624423.776395215</v>
      </c>
    </row>
    <row r="1053" spans="1:7">
      <c r="A1053">
        <v>1051</v>
      </c>
      <c r="B1053">
        <v>4369860.46811664</v>
      </c>
      <c r="C1053">
        <v>771145.961835502</v>
      </c>
      <c r="D1053">
        <v>911408.999659579</v>
      </c>
      <c r="E1053">
        <v>1519397.63782036</v>
      </c>
      <c r="F1053">
        <v>548218.467554287</v>
      </c>
      <c r="G1053">
        <v>619689.401246917</v>
      </c>
    </row>
    <row r="1054" spans="1:7">
      <c r="A1054">
        <v>1052</v>
      </c>
      <c r="B1054">
        <v>4356232.97979419</v>
      </c>
      <c r="C1054">
        <v>779713.044210097</v>
      </c>
      <c r="D1054">
        <v>904408.620682553</v>
      </c>
      <c r="E1054">
        <v>1519397.63782036</v>
      </c>
      <c r="F1054">
        <v>537585.346189317</v>
      </c>
      <c r="G1054">
        <v>615128.330891862</v>
      </c>
    </row>
    <row r="1055" spans="1:7">
      <c r="A1055">
        <v>1053</v>
      </c>
      <c r="B1055">
        <v>4352489.64053624</v>
      </c>
      <c r="C1055">
        <v>783135.740906865</v>
      </c>
      <c r="D1055">
        <v>901799.862227036</v>
      </c>
      <c r="E1055">
        <v>1519397.63782036</v>
      </c>
      <c r="F1055">
        <v>534343.710439572</v>
      </c>
      <c r="G1055">
        <v>613812.689142414</v>
      </c>
    </row>
    <row r="1056" spans="1:7">
      <c r="A1056">
        <v>1054</v>
      </c>
      <c r="B1056">
        <v>4353750.61909719</v>
      </c>
      <c r="C1056">
        <v>783171.488308953</v>
      </c>
      <c r="D1056">
        <v>901912.269356943</v>
      </c>
      <c r="E1056">
        <v>1519397.63782036</v>
      </c>
      <c r="F1056">
        <v>535064.353283473</v>
      </c>
      <c r="G1056">
        <v>614204.870327467</v>
      </c>
    </row>
    <row r="1057" spans="1:7">
      <c r="A1057">
        <v>1055</v>
      </c>
      <c r="B1057">
        <v>4341230.35183186</v>
      </c>
      <c r="C1057">
        <v>790782.36779434</v>
      </c>
      <c r="D1057">
        <v>895996.653089203</v>
      </c>
      <c r="E1057">
        <v>1519397.63782036</v>
      </c>
      <c r="F1057">
        <v>525190.178067226</v>
      </c>
      <c r="G1057">
        <v>609863.515060729</v>
      </c>
    </row>
    <row r="1058" spans="1:7">
      <c r="A1058">
        <v>1056</v>
      </c>
      <c r="B1058">
        <v>4331324.96406784</v>
      </c>
      <c r="C1058">
        <v>799185.478380631</v>
      </c>
      <c r="D1058">
        <v>890070.899328811</v>
      </c>
      <c r="E1058">
        <v>1519397.63782036</v>
      </c>
      <c r="F1058">
        <v>516459.663202014</v>
      </c>
      <c r="G1058">
        <v>606211.285336028</v>
      </c>
    </row>
    <row r="1059" spans="1:7">
      <c r="A1059">
        <v>1057</v>
      </c>
      <c r="B1059">
        <v>4329199.999556</v>
      </c>
      <c r="C1059">
        <v>802774.830281149</v>
      </c>
      <c r="D1059">
        <v>887885.769885885</v>
      </c>
      <c r="E1059">
        <v>1519397.63782036</v>
      </c>
      <c r="F1059">
        <v>513821.557416818</v>
      </c>
      <c r="G1059">
        <v>605320.204151795</v>
      </c>
    </row>
    <row r="1060" spans="1:7">
      <c r="A1060">
        <v>1058</v>
      </c>
      <c r="B1060">
        <v>4328931.36000677</v>
      </c>
      <c r="C1060">
        <v>803747.748552446</v>
      </c>
      <c r="D1060">
        <v>887263.828412978</v>
      </c>
      <c r="E1060">
        <v>1519397.63782036</v>
      </c>
      <c r="F1060">
        <v>513360.969369259</v>
      </c>
      <c r="G1060">
        <v>605161.175851729</v>
      </c>
    </row>
    <row r="1061" spans="1:7">
      <c r="A1061">
        <v>1059</v>
      </c>
      <c r="B1061">
        <v>4313938.8283241</v>
      </c>
      <c r="C1061">
        <v>815561.879875527</v>
      </c>
      <c r="D1061">
        <v>879562.325014489</v>
      </c>
      <c r="E1061">
        <v>1519397.63782036</v>
      </c>
      <c r="F1061">
        <v>499918.595014267</v>
      </c>
      <c r="G1061">
        <v>599498.390599455</v>
      </c>
    </row>
    <row r="1062" spans="1:7">
      <c r="A1062">
        <v>1060</v>
      </c>
      <c r="B1062">
        <v>4303776.78671223</v>
      </c>
      <c r="C1062">
        <v>823863.626616536</v>
      </c>
      <c r="D1062">
        <v>873867.147969527</v>
      </c>
      <c r="E1062">
        <v>1519397.63782036</v>
      </c>
      <c r="F1062">
        <v>491038.553432903</v>
      </c>
      <c r="G1062">
        <v>595609.820872901</v>
      </c>
    </row>
    <row r="1063" spans="1:7">
      <c r="A1063">
        <v>1061</v>
      </c>
      <c r="B1063">
        <v>4294622.79693697</v>
      </c>
      <c r="C1063">
        <v>832765.497013997</v>
      </c>
      <c r="D1063">
        <v>867546.110160315</v>
      </c>
      <c r="E1063">
        <v>1519397.63782036</v>
      </c>
      <c r="F1063">
        <v>482931.193820088</v>
      </c>
      <c r="G1063">
        <v>591982.358122214</v>
      </c>
    </row>
    <row r="1064" spans="1:7">
      <c r="A1064">
        <v>1062</v>
      </c>
      <c r="B1064">
        <v>4284545.32949227</v>
      </c>
      <c r="C1064">
        <v>838687.977386291</v>
      </c>
      <c r="D1064">
        <v>863557.272219089</v>
      </c>
      <c r="E1064">
        <v>1519397.63782036</v>
      </c>
      <c r="F1064">
        <v>474716.373133769</v>
      </c>
      <c r="G1064">
        <v>588186.068932761</v>
      </c>
    </row>
    <row r="1065" spans="1:7">
      <c r="A1065">
        <v>1063</v>
      </c>
      <c r="B1065">
        <v>4281061.98627909</v>
      </c>
      <c r="C1065">
        <v>843832.313841276</v>
      </c>
      <c r="D1065">
        <v>860459.378506155</v>
      </c>
      <c r="E1065">
        <v>1519397.63782036</v>
      </c>
      <c r="F1065">
        <v>470840.30004094</v>
      </c>
      <c r="G1065">
        <v>586532.356070364</v>
      </c>
    </row>
    <row r="1066" spans="1:7">
      <c r="A1066">
        <v>1064</v>
      </c>
      <c r="B1066">
        <v>4281555.46824087</v>
      </c>
      <c r="C1066">
        <v>843725.198933356</v>
      </c>
      <c r="D1066">
        <v>860708.92055721</v>
      </c>
      <c r="E1066">
        <v>1519397.63782036</v>
      </c>
      <c r="F1066">
        <v>471079.811611109</v>
      </c>
      <c r="G1066">
        <v>586643.899318832</v>
      </c>
    </row>
    <row r="1067" spans="1:7">
      <c r="A1067">
        <v>1065</v>
      </c>
      <c r="B1067">
        <v>4278253.27156236</v>
      </c>
      <c r="C1067">
        <v>846419.159654282</v>
      </c>
      <c r="D1067">
        <v>858637.815079989</v>
      </c>
      <c r="E1067">
        <v>1519397.63782036</v>
      </c>
      <c r="F1067">
        <v>468331.77206509</v>
      </c>
      <c r="G1067">
        <v>585466.886942645</v>
      </c>
    </row>
    <row r="1068" spans="1:7">
      <c r="A1068">
        <v>1066</v>
      </c>
      <c r="B1068">
        <v>4278609.46339911</v>
      </c>
      <c r="C1068">
        <v>846528.689263934</v>
      </c>
      <c r="D1068">
        <v>858768.361135471</v>
      </c>
      <c r="E1068">
        <v>1519397.63782036</v>
      </c>
      <c r="F1068">
        <v>468402.389711142</v>
      </c>
      <c r="G1068">
        <v>585512.385468201</v>
      </c>
    </row>
    <row r="1069" spans="1:7">
      <c r="A1069">
        <v>1067</v>
      </c>
      <c r="B1069">
        <v>4274596.81698072</v>
      </c>
      <c r="C1069">
        <v>850743.14242792</v>
      </c>
      <c r="D1069">
        <v>856038.225101229</v>
      </c>
      <c r="E1069">
        <v>1519397.63782036</v>
      </c>
      <c r="F1069">
        <v>464561.778350833</v>
      </c>
      <c r="G1069">
        <v>583856.033280382</v>
      </c>
    </row>
    <row r="1070" spans="1:7">
      <c r="A1070">
        <v>1068</v>
      </c>
      <c r="B1070">
        <v>4274835.54371657</v>
      </c>
      <c r="C1070">
        <v>851019.415644126</v>
      </c>
      <c r="D1070">
        <v>855788.873941747</v>
      </c>
      <c r="E1070">
        <v>1519397.63782036</v>
      </c>
      <c r="F1070">
        <v>464716.17452107</v>
      </c>
      <c r="G1070">
        <v>583913.441789271</v>
      </c>
    </row>
    <row r="1071" spans="1:7">
      <c r="A1071">
        <v>1069</v>
      </c>
      <c r="B1071">
        <v>4267403.58706823</v>
      </c>
      <c r="C1071">
        <v>859469.840245801</v>
      </c>
      <c r="D1071">
        <v>851140.102975499</v>
      </c>
      <c r="E1071">
        <v>1519397.63782036</v>
      </c>
      <c r="F1071">
        <v>456788.76863762</v>
      </c>
      <c r="G1071">
        <v>580607.237388953</v>
      </c>
    </row>
    <row r="1072" spans="1:7">
      <c r="A1072">
        <v>1070</v>
      </c>
      <c r="B1072">
        <v>4264482.30494467</v>
      </c>
      <c r="C1072">
        <v>864749.148289412</v>
      </c>
      <c r="D1072">
        <v>848491.04124942</v>
      </c>
      <c r="E1072">
        <v>1519397.63782036</v>
      </c>
      <c r="F1072">
        <v>452896.273102276</v>
      </c>
      <c r="G1072">
        <v>578948.204483201</v>
      </c>
    </row>
    <row r="1073" spans="1:7">
      <c r="A1073">
        <v>1071</v>
      </c>
      <c r="B1073">
        <v>4264256.99514125</v>
      </c>
      <c r="C1073">
        <v>865026.032168544</v>
      </c>
      <c r="D1073">
        <v>848245.763068687</v>
      </c>
      <c r="E1073">
        <v>1519397.63782036</v>
      </c>
      <c r="F1073">
        <v>452724.145476872</v>
      </c>
      <c r="G1073">
        <v>578863.416606789</v>
      </c>
    </row>
    <row r="1074" spans="1:7">
      <c r="A1074">
        <v>1072</v>
      </c>
      <c r="B1074">
        <v>4257466.979209</v>
      </c>
      <c r="C1074">
        <v>874000.940417745</v>
      </c>
      <c r="D1074">
        <v>843217.423589628</v>
      </c>
      <c r="E1074">
        <v>1519397.63782036</v>
      </c>
      <c r="F1074">
        <v>445176.641111285</v>
      </c>
      <c r="G1074">
        <v>575674.336269984</v>
      </c>
    </row>
    <row r="1075" spans="1:7">
      <c r="A1075">
        <v>1073</v>
      </c>
      <c r="B1075">
        <v>4252808.33963008</v>
      </c>
      <c r="C1075">
        <v>879811.972884195</v>
      </c>
      <c r="D1075">
        <v>840323.814525806</v>
      </c>
      <c r="E1075">
        <v>1519397.63782036</v>
      </c>
      <c r="F1075">
        <v>439870.555355988</v>
      </c>
      <c r="G1075">
        <v>573404.359043729</v>
      </c>
    </row>
    <row r="1076" spans="1:7">
      <c r="A1076">
        <v>1074</v>
      </c>
      <c r="B1076">
        <v>4251542.10096836</v>
      </c>
      <c r="C1076">
        <v>881760.823413219</v>
      </c>
      <c r="D1076">
        <v>839382.551766748</v>
      </c>
      <c r="E1076">
        <v>1519397.63782036</v>
      </c>
      <c r="F1076">
        <v>438275.5783536</v>
      </c>
      <c r="G1076">
        <v>572725.509614434</v>
      </c>
    </row>
    <row r="1077" spans="1:7">
      <c r="A1077">
        <v>1075</v>
      </c>
      <c r="B1077">
        <v>4251454.10559732</v>
      </c>
      <c r="C1077">
        <v>882436.768266041</v>
      </c>
      <c r="D1077">
        <v>838990.373204384</v>
      </c>
      <c r="E1077">
        <v>1519397.63782036</v>
      </c>
      <c r="F1077">
        <v>438002.910638884</v>
      </c>
      <c r="G1077">
        <v>572626.415667656</v>
      </c>
    </row>
    <row r="1078" spans="1:7">
      <c r="A1078">
        <v>1076</v>
      </c>
      <c r="B1078">
        <v>4244123.79476998</v>
      </c>
      <c r="C1078">
        <v>893534.348621753</v>
      </c>
      <c r="D1078">
        <v>833293.716996585</v>
      </c>
      <c r="E1078">
        <v>1519397.63782036</v>
      </c>
      <c r="F1078">
        <v>429074.688488407</v>
      </c>
      <c r="G1078">
        <v>568823.402842875</v>
      </c>
    </row>
    <row r="1079" spans="1:7">
      <c r="A1079">
        <v>1077</v>
      </c>
      <c r="B1079">
        <v>4238755.92920183</v>
      </c>
      <c r="C1079">
        <v>901345.344026916</v>
      </c>
      <c r="D1079">
        <v>829380.013851897</v>
      </c>
      <c r="E1079">
        <v>1519397.63782036</v>
      </c>
      <c r="F1079">
        <v>422601.127916417</v>
      </c>
      <c r="G1079">
        <v>566031.805586241</v>
      </c>
    </row>
    <row r="1080" spans="1:7">
      <c r="A1080">
        <v>1078</v>
      </c>
      <c r="B1080">
        <v>4237263.5532953</v>
      </c>
      <c r="C1080">
        <v>904984.42918474</v>
      </c>
      <c r="D1080">
        <v>827689.675149127</v>
      </c>
      <c r="E1080">
        <v>1519397.63782036</v>
      </c>
      <c r="F1080">
        <v>420137.865386616</v>
      </c>
      <c r="G1080">
        <v>565053.945754456</v>
      </c>
    </row>
    <row r="1081" spans="1:7">
      <c r="A1081">
        <v>1079</v>
      </c>
      <c r="B1081">
        <v>4237150.19906636</v>
      </c>
      <c r="C1081">
        <v>904000.567004699</v>
      </c>
      <c r="D1081">
        <v>828112.942025233</v>
      </c>
      <c r="E1081">
        <v>1519397.63782036</v>
      </c>
      <c r="F1081">
        <v>420480.614483684</v>
      </c>
      <c r="G1081">
        <v>565158.437732385</v>
      </c>
    </row>
    <row r="1082" spans="1:7">
      <c r="A1082">
        <v>1080</v>
      </c>
      <c r="B1082">
        <v>4235224.25007311</v>
      </c>
      <c r="C1082">
        <v>906776.430864576</v>
      </c>
      <c r="D1082">
        <v>826769.93323039</v>
      </c>
      <c r="E1082">
        <v>1519397.63782036</v>
      </c>
      <c r="F1082">
        <v>418133.755712356</v>
      </c>
      <c r="G1082">
        <v>564146.492445426</v>
      </c>
    </row>
    <row r="1083" spans="1:7">
      <c r="A1083">
        <v>1081</v>
      </c>
      <c r="B1083">
        <v>4235606.87149742</v>
      </c>
      <c r="C1083">
        <v>907919.40991638</v>
      </c>
      <c r="D1083">
        <v>826348.245707683</v>
      </c>
      <c r="E1083">
        <v>1519397.63782036</v>
      </c>
      <c r="F1083">
        <v>417835.49818811</v>
      </c>
      <c r="G1083">
        <v>564106.079864889</v>
      </c>
    </row>
    <row r="1084" spans="1:7">
      <c r="A1084">
        <v>1082</v>
      </c>
      <c r="B1084">
        <v>4229903.23278819</v>
      </c>
      <c r="C1084">
        <v>913094.348002548</v>
      </c>
      <c r="D1084">
        <v>823498.58181517</v>
      </c>
      <c r="E1084">
        <v>1519397.63782036</v>
      </c>
      <c r="F1084">
        <v>412364.196991212</v>
      </c>
      <c r="G1084">
        <v>561548.468158901</v>
      </c>
    </row>
    <row r="1085" spans="1:7">
      <c r="A1085">
        <v>1083</v>
      </c>
      <c r="B1085">
        <v>4227604.79953064</v>
      </c>
      <c r="C1085">
        <v>919503.035513443</v>
      </c>
      <c r="D1085">
        <v>820354.444384178</v>
      </c>
      <c r="E1085">
        <v>1519397.63782036</v>
      </c>
      <c r="F1085">
        <v>408502.783669501</v>
      </c>
      <c r="G1085">
        <v>559846.89814316</v>
      </c>
    </row>
    <row r="1086" spans="1:7">
      <c r="A1086">
        <v>1084</v>
      </c>
      <c r="B1086">
        <v>4227360.57482496</v>
      </c>
      <c r="C1086">
        <v>919386.174545032</v>
      </c>
      <c r="D1086">
        <v>820252.339987612</v>
      </c>
      <c r="E1086">
        <v>1519397.63782036</v>
      </c>
      <c r="F1086">
        <v>408532.703300468</v>
      </c>
      <c r="G1086">
        <v>559791.719171494</v>
      </c>
    </row>
    <row r="1087" spans="1:7">
      <c r="A1087">
        <v>1085</v>
      </c>
      <c r="B1087">
        <v>4221655.32689371</v>
      </c>
      <c r="C1087">
        <v>929161.131334882</v>
      </c>
      <c r="D1087">
        <v>815438.239904089</v>
      </c>
      <c r="E1087">
        <v>1519397.63782036</v>
      </c>
      <c r="F1087">
        <v>401156.539048996</v>
      </c>
      <c r="G1087">
        <v>556501.778785381</v>
      </c>
    </row>
    <row r="1088" spans="1:7">
      <c r="A1088">
        <v>1086</v>
      </c>
      <c r="B1088">
        <v>4218040.93997291</v>
      </c>
      <c r="C1088">
        <v>935787.071945279</v>
      </c>
      <c r="D1088">
        <v>812895.054655297</v>
      </c>
      <c r="E1088">
        <v>1519397.63782036</v>
      </c>
      <c r="F1088">
        <v>395742.286229574</v>
      </c>
      <c r="G1088">
        <v>554218.889322403</v>
      </c>
    </row>
    <row r="1089" spans="1:7">
      <c r="A1089">
        <v>1087</v>
      </c>
      <c r="B1089">
        <v>4214902.08348124</v>
      </c>
      <c r="C1089">
        <v>948732.074394947</v>
      </c>
      <c r="D1089">
        <v>807373.317378739</v>
      </c>
      <c r="E1089">
        <v>1519397.63782036</v>
      </c>
      <c r="F1089">
        <v>388266.344310122</v>
      </c>
      <c r="G1089">
        <v>551132.709577073</v>
      </c>
    </row>
    <row r="1090" spans="1:7">
      <c r="A1090">
        <v>1088</v>
      </c>
      <c r="B1090">
        <v>4213985.2135204</v>
      </c>
      <c r="C1090">
        <v>950360.248420557</v>
      </c>
      <c r="D1090">
        <v>806750.443462139</v>
      </c>
      <c r="E1090">
        <v>1519397.63782036</v>
      </c>
      <c r="F1090">
        <v>386942.809568667</v>
      </c>
      <c r="G1090">
        <v>550534.074248682</v>
      </c>
    </row>
    <row r="1091" spans="1:7">
      <c r="A1091">
        <v>1089</v>
      </c>
      <c r="B1091">
        <v>4214087.00546893</v>
      </c>
      <c r="C1091">
        <v>950688.745695117</v>
      </c>
      <c r="D1091">
        <v>806710.155990156</v>
      </c>
      <c r="E1091">
        <v>1519397.63782036</v>
      </c>
      <c r="F1091">
        <v>386803.151425884</v>
      </c>
      <c r="G1091">
        <v>550487.314537414</v>
      </c>
    </row>
    <row r="1092" spans="1:7">
      <c r="A1092">
        <v>1090</v>
      </c>
      <c r="B1092">
        <v>4212832.7346617</v>
      </c>
      <c r="C1092">
        <v>953640.496402513</v>
      </c>
      <c r="D1092">
        <v>805553.261207136</v>
      </c>
      <c r="E1092">
        <v>1519397.63782036</v>
      </c>
      <c r="F1092">
        <v>384683.975454882</v>
      </c>
      <c r="G1092">
        <v>549557.363776813</v>
      </c>
    </row>
    <row r="1093" spans="1:7">
      <c r="A1093">
        <v>1091</v>
      </c>
      <c r="B1093">
        <v>4212938.77366536</v>
      </c>
      <c r="C1093">
        <v>953119.126204224</v>
      </c>
      <c r="D1093">
        <v>805673.342104431</v>
      </c>
      <c r="E1093">
        <v>1519397.63782036</v>
      </c>
      <c r="F1093">
        <v>385048.392324574</v>
      </c>
      <c r="G1093">
        <v>549700.275211768</v>
      </c>
    </row>
    <row r="1094" spans="1:7">
      <c r="A1094">
        <v>1092</v>
      </c>
      <c r="B1094">
        <v>4211493.9064669</v>
      </c>
      <c r="C1094">
        <v>956773.390430347</v>
      </c>
      <c r="D1094">
        <v>804320.117491472</v>
      </c>
      <c r="E1094">
        <v>1519397.63782036</v>
      </c>
      <c r="F1094">
        <v>382428.42315304</v>
      </c>
      <c r="G1094">
        <v>548574.337571682</v>
      </c>
    </row>
    <row r="1095" spans="1:7">
      <c r="A1095">
        <v>1093</v>
      </c>
      <c r="B1095">
        <v>4211938.45339999</v>
      </c>
      <c r="C1095">
        <v>956210.116398624</v>
      </c>
      <c r="D1095">
        <v>804694.836876478</v>
      </c>
      <c r="E1095">
        <v>1519397.63782036</v>
      </c>
      <c r="F1095">
        <v>382872.255661732</v>
      </c>
      <c r="G1095">
        <v>548763.606642798</v>
      </c>
    </row>
    <row r="1096" spans="1:7">
      <c r="A1096">
        <v>1094</v>
      </c>
      <c r="B1096">
        <v>4208559.18024896</v>
      </c>
      <c r="C1096">
        <v>962939.128977716</v>
      </c>
      <c r="D1096">
        <v>801637.33671419</v>
      </c>
      <c r="E1096">
        <v>1519397.63782036</v>
      </c>
      <c r="F1096">
        <v>378003.05432653</v>
      </c>
      <c r="G1096">
        <v>546582.022410167</v>
      </c>
    </row>
    <row r="1097" spans="1:7">
      <c r="A1097">
        <v>1095</v>
      </c>
      <c r="B1097">
        <v>4207842.95972387</v>
      </c>
      <c r="C1097">
        <v>963933.478046571</v>
      </c>
      <c r="D1097">
        <v>801134.570864697</v>
      </c>
      <c r="E1097">
        <v>1519397.63782036</v>
      </c>
      <c r="F1097">
        <v>377179.192398498</v>
      </c>
      <c r="G1097">
        <v>546198.080593749</v>
      </c>
    </row>
    <row r="1098" spans="1:7">
      <c r="A1098">
        <v>1096</v>
      </c>
      <c r="B1098">
        <v>4207994.92833383</v>
      </c>
      <c r="C1098">
        <v>963912.791808891</v>
      </c>
      <c r="D1098">
        <v>801079.174168862</v>
      </c>
      <c r="E1098">
        <v>1519397.63782036</v>
      </c>
      <c r="F1098">
        <v>377342.612478405</v>
      </c>
      <c r="G1098">
        <v>546262.712057309</v>
      </c>
    </row>
    <row r="1099" spans="1:7">
      <c r="A1099">
        <v>1097</v>
      </c>
      <c r="B1099">
        <v>4205426.44945394</v>
      </c>
      <c r="C1099">
        <v>970011.737941016</v>
      </c>
      <c r="D1099">
        <v>798707.458101011</v>
      </c>
      <c r="E1099">
        <v>1519397.63782036</v>
      </c>
      <c r="F1099">
        <v>372986.053087952</v>
      </c>
      <c r="G1099">
        <v>544323.562503604</v>
      </c>
    </row>
    <row r="1100" spans="1:7">
      <c r="A1100">
        <v>1098</v>
      </c>
      <c r="B1100">
        <v>4203767.25118144</v>
      </c>
      <c r="C1100">
        <v>975005.258227939</v>
      </c>
      <c r="D1100">
        <v>796493.817238628</v>
      </c>
      <c r="E1100">
        <v>1519397.63782036</v>
      </c>
      <c r="F1100">
        <v>369907.628165067</v>
      </c>
      <c r="G1100">
        <v>542962.909729447</v>
      </c>
    </row>
    <row r="1101" spans="1:7">
      <c r="A1101">
        <v>1099</v>
      </c>
      <c r="B1101">
        <v>4203956.5856496</v>
      </c>
      <c r="C1101">
        <v>975151.70731926</v>
      </c>
      <c r="D1101">
        <v>796487.527798408</v>
      </c>
      <c r="E1101">
        <v>1519397.63782036</v>
      </c>
      <c r="F1101">
        <v>369941.660787107</v>
      </c>
      <c r="G1101">
        <v>542978.051924463</v>
      </c>
    </row>
    <row r="1102" spans="1:7">
      <c r="A1102">
        <v>1100</v>
      </c>
      <c r="B1102">
        <v>4202696.51635101</v>
      </c>
      <c r="C1102">
        <v>979746.591996493</v>
      </c>
      <c r="D1102">
        <v>794547.19411102</v>
      </c>
      <c r="E1102">
        <v>1519397.63782036</v>
      </c>
      <c r="F1102">
        <v>367220.320511201</v>
      </c>
      <c r="G1102">
        <v>541784.771911936</v>
      </c>
    </row>
    <row r="1103" spans="1:7">
      <c r="A1103">
        <v>1101</v>
      </c>
      <c r="B1103">
        <v>4202601.63634196</v>
      </c>
      <c r="C1103">
        <v>979432.700219365</v>
      </c>
      <c r="D1103">
        <v>794697.995970058</v>
      </c>
      <c r="E1103">
        <v>1519397.63782036</v>
      </c>
      <c r="F1103">
        <v>367279.085363824</v>
      </c>
      <c r="G1103">
        <v>541794.216968354</v>
      </c>
    </row>
    <row r="1104" spans="1:7">
      <c r="A1104">
        <v>1102</v>
      </c>
      <c r="B1104">
        <v>4199881.51235363</v>
      </c>
      <c r="C1104">
        <v>987659.725305718</v>
      </c>
      <c r="D1104">
        <v>791380.106456901</v>
      </c>
      <c r="E1104">
        <v>1519397.63782036</v>
      </c>
      <c r="F1104">
        <v>361998.826759967</v>
      </c>
      <c r="G1104">
        <v>539445.216010688</v>
      </c>
    </row>
    <row r="1105" spans="1:7">
      <c r="A1105">
        <v>1103</v>
      </c>
      <c r="B1105">
        <v>4199396.36847542</v>
      </c>
      <c r="C1105">
        <v>995155.370060471</v>
      </c>
      <c r="D1105">
        <v>788495.712803337</v>
      </c>
      <c r="E1105">
        <v>1519397.63782036</v>
      </c>
      <c r="F1105">
        <v>358422.445980731</v>
      </c>
      <c r="G1105">
        <v>537925.201810522</v>
      </c>
    </row>
    <row r="1106" spans="1:7">
      <c r="A1106">
        <v>1104</v>
      </c>
      <c r="B1106">
        <v>4199299.08294392</v>
      </c>
      <c r="C1106">
        <v>993912.345435242</v>
      </c>
      <c r="D1106">
        <v>788932.03644272</v>
      </c>
      <c r="E1106">
        <v>1519397.63782036</v>
      </c>
      <c r="F1106">
        <v>358940.903009956</v>
      </c>
      <c r="G1106">
        <v>538116.160235646</v>
      </c>
    </row>
    <row r="1107" spans="1:7">
      <c r="A1107">
        <v>1105</v>
      </c>
      <c r="B1107">
        <v>4198842.69364944</v>
      </c>
      <c r="C1107">
        <v>994777.175080681</v>
      </c>
      <c r="D1107">
        <v>788532.715908128</v>
      </c>
      <c r="E1107">
        <v>1519397.63782036</v>
      </c>
      <c r="F1107">
        <v>358324.515774147</v>
      </c>
      <c r="G1107">
        <v>537810.64906613</v>
      </c>
    </row>
    <row r="1108" spans="1:7">
      <c r="A1108">
        <v>1106</v>
      </c>
      <c r="B1108">
        <v>4198759.4359333</v>
      </c>
      <c r="C1108">
        <v>993205.531714584</v>
      </c>
      <c r="D1108">
        <v>789054.111716443</v>
      </c>
      <c r="E1108">
        <v>1519397.63782036</v>
      </c>
      <c r="F1108">
        <v>359029.302961745</v>
      </c>
      <c r="G1108">
        <v>538072.851720167</v>
      </c>
    </row>
    <row r="1109" spans="1:7">
      <c r="A1109">
        <v>1107</v>
      </c>
      <c r="B1109">
        <v>4198327.14998188</v>
      </c>
      <c r="C1109">
        <v>997159.664565314</v>
      </c>
      <c r="D1109">
        <v>787588.191064869</v>
      </c>
      <c r="E1109">
        <v>1519397.63782036</v>
      </c>
      <c r="F1109">
        <v>356975.436722436</v>
      </c>
      <c r="G1109">
        <v>537206.219808906</v>
      </c>
    </row>
    <row r="1110" spans="1:7">
      <c r="A1110">
        <v>1108</v>
      </c>
      <c r="B1110">
        <v>4198389.10694368</v>
      </c>
      <c r="C1110">
        <v>996635.980181269</v>
      </c>
      <c r="D1110">
        <v>787705.549139573</v>
      </c>
      <c r="E1110">
        <v>1519397.63782036</v>
      </c>
      <c r="F1110">
        <v>357337.891733852</v>
      </c>
      <c r="G1110">
        <v>537312.048068629</v>
      </c>
    </row>
    <row r="1111" spans="1:7">
      <c r="A1111">
        <v>1109</v>
      </c>
      <c r="B1111">
        <v>4197126.31235108</v>
      </c>
      <c r="C1111">
        <v>1003460.48345515</v>
      </c>
      <c r="D1111">
        <v>785449.912396074</v>
      </c>
      <c r="E1111">
        <v>1519397.63782036</v>
      </c>
      <c r="F1111">
        <v>353208.983510835</v>
      </c>
      <c r="G1111">
        <v>535609.295168668</v>
      </c>
    </row>
    <row r="1112" spans="1:7">
      <c r="A1112">
        <v>1110</v>
      </c>
      <c r="B1112">
        <v>4195968.44029922</v>
      </c>
      <c r="C1112">
        <v>1012955.8474115</v>
      </c>
      <c r="D1112">
        <v>782301.629861106</v>
      </c>
      <c r="E1112">
        <v>1519397.63782036</v>
      </c>
      <c r="F1112">
        <v>347935.604858332</v>
      </c>
      <c r="G1112">
        <v>533377.720347921</v>
      </c>
    </row>
    <row r="1113" spans="1:7">
      <c r="A1113">
        <v>1111</v>
      </c>
      <c r="B1113">
        <v>4195297.38426852</v>
      </c>
      <c r="C1113">
        <v>1019724.7152723</v>
      </c>
      <c r="D1113">
        <v>779474.57760903</v>
      </c>
      <c r="E1113">
        <v>1519397.63782036</v>
      </c>
      <c r="F1113">
        <v>344763.747544471</v>
      </c>
      <c r="G1113">
        <v>531936.706022357</v>
      </c>
    </row>
    <row r="1114" spans="1:7">
      <c r="A1114">
        <v>1112</v>
      </c>
      <c r="B1114">
        <v>4195394.82817332</v>
      </c>
      <c r="C1114">
        <v>1018671.58923199</v>
      </c>
      <c r="D1114">
        <v>779937.148312106</v>
      </c>
      <c r="E1114">
        <v>1519397.63782036</v>
      </c>
      <c r="F1114">
        <v>345269.652261918</v>
      </c>
      <c r="G1114">
        <v>532118.800546949</v>
      </c>
    </row>
    <row r="1115" spans="1:7">
      <c r="A1115">
        <v>1113</v>
      </c>
      <c r="B1115">
        <v>4194010.97756911</v>
      </c>
      <c r="C1115">
        <v>1018871.121745</v>
      </c>
      <c r="D1115">
        <v>779772.667402141</v>
      </c>
      <c r="E1115">
        <v>1519397.63782036</v>
      </c>
      <c r="F1115">
        <v>344370.52897518</v>
      </c>
      <c r="G1115">
        <v>531599.021626431</v>
      </c>
    </row>
    <row r="1116" spans="1:7">
      <c r="A1116">
        <v>1114</v>
      </c>
      <c r="B1116">
        <v>4193929.29237702</v>
      </c>
      <c r="C1116">
        <v>1021063.89768432</v>
      </c>
      <c r="D1116">
        <v>779220.290453981</v>
      </c>
      <c r="E1116">
        <v>1519397.63782036</v>
      </c>
      <c r="F1116">
        <v>343188.174509261</v>
      </c>
      <c r="G1116">
        <v>531059.291909104</v>
      </c>
    </row>
    <row r="1117" spans="1:7">
      <c r="A1117">
        <v>1115</v>
      </c>
      <c r="B1117">
        <v>4193997.12199639</v>
      </c>
      <c r="C1117">
        <v>1020456.55187864</v>
      </c>
      <c r="D1117">
        <v>779368.270176934</v>
      </c>
      <c r="E1117">
        <v>1519397.63782036</v>
      </c>
      <c r="F1117">
        <v>343563.612717038</v>
      </c>
      <c r="G1117">
        <v>531211.049403422</v>
      </c>
    </row>
    <row r="1118" spans="1:7">
      <c r="A1118">
        <v>1116</v>
      </c>
      <c r="B1118">
        <v>4193556.79853509</v>
      </c>
      <c r="C1118">
        <v>1022235.33476434</v>
      </c>
      <c r="D1118">
        <v>778631.223998938</v>
      </c>
      <c r="E1118">
        <v>1519397.63782036</v>
      </c>
      <c r="F1118">
        <v>342536.998427327</v>
      </c>
      <c r="G1118">
        <v>530755.603524131</v>
      </c>
    </row>
    <row r="1119" spans="1:7">
      <c r="A1119">
        <v>1117</v>
      </c>
      <c r="B1119">
        <v>4193788.49276027</v>
      </c>
      <c r="C1119">
        <v>1022505.66256486</v>
      </c>
      <c r="D1119">
        <v>778635.511506382</v>
      </c>
      <c r="E1119">
        <v>1519397.63782036</v>
      </c>
      <c r="F1119">
        <v>342502.759386379</v>
      </c>
      <c r="G1119">
        <v>530746.921482292</v>
      </c>
    </row>
    <row r="1120" spans="1:7">
      <c r="A1120">
        <v>1118</v>
      </c>
      <c r="B1120">
        <v>4193174.14765552</v>
      </c>
      <c r="C1120">
        <v>1024008.02965921</v>
      </c>
      <c r="D1120">
        <v>777879.754554174</v>
      </c>
      <c r="E1120">
        <v>1519397.63782036</v>
      </c>
      <c r="F1120">
        <v>341578.277133932</v>
      </c>
      <c r="G1120">
        <v>530310.448487851</v>
      </c>
    </row>
    <row r="1121" spans="1:7">
      <c r="A1121">
        <v>1119</v>
      </c>
      <c r="B1121">
        <v>4193288.70665578</v>
      </c>
      <c r="C1121">
        <v>1023756.21062495</v>
      </c>
      <c r="D1121">
        <v>777963.478189921</v>
      </c>
      <c r="E1121">
        <v>1519397.63782036</v>
      </c>
      <c r="F1121">
        <v>341777.009639588</v>
      </c>
      <c r="G1121">
        <v>530394.370380972</v>
      </c>
    </row>
    <row r="1122" spans="1:7">
      <c r="A1122">
        <v>1120</v>
      </c>
      <c r="B1122">
        <v>4192484.3001047</v>
      </c>
      <c r="C1122">
        <v>1029794.94048915</v>
      </c>
      <c r="D1122">
        <v>775887.065244471</v>
      </c>
      <c r="E1122">
        <v>1519397.63782036</v>
      </c>
      <c r="F1122">
        <v>338450.099346918</v>
      </c>
      <c r="G1122">
        <v>528954.557203806</v>
      </c>
    </row>
    <row r="1123" spans="1:7">
      <c r="A1123">
        <v>1121</v>
      </c>
      <c r="B1123">
        <v>4192740.17308768</v>
      </c>
      <c r="C1123">
        <v>1030888.67532817</v>
      </c>
      <c r="D1123">
        <v>775629.659130506</v>
      </c>
      <c r="E1123">
        <v>1519397.63782036</v>
      </c>
      <c r="F1123">
        <v>338042.259834054</v>
      </c>
      <c r="G1123">
        <v>528781.940974586</v>
      </c>
    </row>
    <row r="1124" spans="1:7">
      <c r="A1124">
        <v>1122</v>
      </c>
      <c r="B1124">
        <v>4192485.46407159</v>
      </c>
      <c r="C1124">
        <v>1030250.25361616</v>
      </c>
      <c r="D1124">
        <v>775625.257846991</v>
      </c>
      <c r="E1124">
        <v>1519397.63782036</v>
      </c>
      <c r="F1124">
        <v>338311.584385015</v>
      </c>
      <c r="G1124">
        <v>528900.730403062</v>
      </c>
    </row>
    <row r="1125" spans="1:7">
      <c r="A1125">
        <v>1123</v>
      </c>
      <c r="B1125">
        <v>4191792.48330809</v>
      </c>
      <c r="C1125">
        <v>1034938.04238452</v>
      </c>
      <c r="D1125">
        <v>774089.95022186</v>
      </c>
      <c r="E1125">
        <v>1519397.63782036</v>
      </c>
      <c r="F1125">
        <v>335647.142409443</v>
      </c>
      <c r="G1125">
        <v>527719.710471909</v>
      </c>
    </row>
    <row r="1126" spans="1:7">
      <c r="A1126">
        <v>1124</v>
      </c>
      <c r="B1126">
        <v>4191856.09096671</v>
      </c>
      <c r="C1126">
        <v>1036713.44429637</v>
      </c>
      <c r="D1126">
        <v>773659.706963257</v>
      </c>
      <c r="E1126">
        <v>1519397.63782036</v>
      </c>
      <c r="F1126">
        <v>334780.011847225</v>
      </c>
      <c r="G1126">
        <v>527305.290039499</v>
      </c>
    </row>
    <row r="1127" spans="1:7">
      <c r="A1127">
        <v>1125</v>
      </c>
      <c r="B1127">
        <v>4191960.67678673</v>
      </c>
      <c r="C1127">
        <v>1034450.55231637</v>
      </c>
      <c r="D1127">
        <v>774256.547605033</v>
      </c>
      <c r="E1127">
        <v>1519397.63782036</v>
      </c>
      <c r="F1127">
        <v>335985.521648728</v>
      </c>
      <c r="G1127">
        <v>527870.417396239</v>
      </c>
    </row>
    <row r="1128" spans="1:7">
      <c r="A1128">
        <v>1126</v>
      </c>
      <c r="B1128">
        <v>4191919.83190171</v>
      </c>
      <c r="C1128">
        <v>1039433.14245076</v>
      </c>
      <c r="D1128">
        <v>772608.398629518</v>
      </c>
      <c r="E1128">
        <v>1519397.63782036</v>
      </c>
      <c r="F1128">
        <v>333628.851512934</v>
      </c>
      <c r="G1128">
        <v>526851.801488136</v>
      </c>
    </row>
    <row r="1129" spans="1:7">
      <c r="A1129">
        <v>1127</v>
      </c>
      <c r="B1129">
        <v>4191983.31474152</v>
      </c>
      <c r="C1129">
        <v>1037926.73183405</v>
      </c>
      <c r="D1129">
        <v>773038.131578146</v>
      </c>
      <c r="E1129">
        <v>1519397.63782036</v>
      </c>
      <c r="F1129">
        <v>334414.37038668</v>
      </c>
      <c r="G1129">
        <v>527206.443122283</v>
      </c>
    </row>
    <row r="1130" spans="1:7">
      <c r="A1130">
        <v>1128</v>
      </c>
      <c r="B1130">
        <v>4191309.55189162</v>
      </c>
      <c r="C1130">
        <v>1038235.9574769</v>
      </c>
      <c r="D1130">
        <v>773143.133977453</v>
      </c>
      <c r="E1130">
        <v>1519397.63782036</v>
      </c>
      <c r="F1130">
        <v>333700.053788978</v>
      </c>
      <c r="G1130">
        <v>526832.768827927</v>
      </c>
    </row>
    <row r="1131" spans="1:7">
      <c r="A1131">
        <v>1129</v>
      </c>
      <c r="B1131">
        <v>4191949.71084547</v>
      </c>
      <c r="C1131">
        <v>1045344.26067868</v>
      </c>
      <c r="D1131">
        <v>770968.752404579</v>
      </c>
      <c r="E1131">
        <v>1519397.63782036</v>
      </c>
      <c r="F1131">
        <v>330651.774507959</v>
      </c>
      <c r="G1131">
        <v>525587.285433901</v>
      </c>
    </row>
    <row r="1132" spans="1:7">
      <c r="A1132">
        <v>1130</v>
      </c>
      <c r="B1132">
        <v>4191253.05847261</v>
      </c>
      <c r="C1132">
        <v>1036487.33057159</v>
      </c>
      <c r="D1132">
        <v>773625.709487388</v>
      </c>
      <c r="E1132">
        <v>1519397.63782036</v>
      </c>
      <c r="F1132">
        <v>334574.595263852</v>
      </c>
      <c r="G1132">
        <v>527167.785329425</v>
      </c>
    </row>
    <row r="1133" spans="1:7">
      <c r="A1133">
        <v>1131</v>
      </c>
      <c r="B1133">
        <v>4191487.54224922</v>
      </c>
      <c r="C1133">
        <v>1036937.83193402</v>
      </c>
      <c r="D1133">
        <v>773080.063271755</v>
      </c>
      <c r="E1133">
        <v>1519397.63782036</v>
      </c>
      <c r="F1133">
        <v>334876.953920237</v>
      </c>
      <c r="G1133">
        <v>527195.055302844</v>
      </c>
    </row>
    <row r="1134" spans="1:7">
      <c r="A1134">
        <v>1132</v>
      </c>
      <c r="B1134">
        <v>4191132.26905593</v>
      </c>
      <c r="C1134">
        <v>1034862.72513282</v>
      </c>
      <c r="D1134">
        <v>774130.470788888</v>
      </c>
      <c r="E1134">
        <v>1519397.63782036</v>
      </c>
      <c r="F1134">
        <v>335290.536212495</v>
      </c>
      <c r="G1134">
        <v>527450.899101374</v>
      </c>
    </row>
    <row r="1135" spans="1:7">
      <c r="A1135">
        <v>1133</v>
      </c>
      <c r="B1135">
        <v>4191263.3299541</v>
      </c>
      <c r="C1135">
        <v>1037362.19887111</v>
      </c>
      <c r="D1135">
        <v>773420.700903111</v>
      </c>
      <c r="E1135">
        <v>1519397.63782036</v>
      </c>
      <c r="F1135">
        <v>334116.621287411</v>
      </c>
      <c r="G1135">
        <v>526966.171072112</v>
      </c>
    </row>
    <row r="1136" spans="1:7">
      <c r="A1136">
        <v>1134</v>
      </c>
      <c r="B1136">
        <v>4191239.35322002</v>
      </c>
      <c r="C1136">
        <v>1034818.33324582</v>
      </c>
      <c r="D1136">
        <v>774245.152777961</v>
      </c>
      <c r="E1136">
        <v>1519397.63782036</v>
      </c>
      <c r="F1136">
        <v>335300.7772706</v>
      </c>
      <c r="G1136">
        <v>527477.452105276</v>
      </c>
    </row>
    <row r="1137" spans="1:7">
      <c r="A1137">
        <v>1135</v>
      </c>
      <c r="B1137">
        <v>4190943.60277258</v>
      </c>
      <c r="C1137">
        <v>1032778.99198414</v>
      </c>
      <c r="D1137">
        <v>774810.228099339</v>
      </c>
      <c r="E1137">
        <v>1519397.63782036</v>
      </c>
      <c r="F1137">
        <v>336180.272401794</v>
      </c>
      <c r="G1137">
        <v>527776.472466943</v>
      </c>
    </row>
    <row r="1138" spans="1:7">
      <c r="A1138">
        <v>1136</v>
      </c>
      <c r="B1138">
        <v>4190914.93156986</v>
      </c>
      <c r="C1138">
        <v>1034568.43344889</v>
      </c>
      <c r="D1138">
        <v>774067.803415116</v>
      </c>
      <c r="E1138">
        <v>1519397.63782036</v>
      </c>
      <c r="F1138">
        <v>335440.158320586</v>
      </c>
      <c r="G1138">
        <v>527440.898564911</v>
      </c>
    </row>
    <row r="1139" spans="1:7">
      <c r="A1139">
        <v>1137</v>
      </c>
      <c r="B1139">
        <v>4190752.42660075</v>
      </c>
      <c r="C1139">
        <v>1027896.83313634</v>
      </c>
      <c r="D1139">
        <v>776421.119732861</v>
      </c>
      <c r="E1139">
        <v>1519397.63782036</v>
      </c>
      <c r="F1139">
        <v>338436.14771797</v>
      </c>
      <c r="G1139">
        <v>528600.688193217</v>
      </c>
    </row>
    <row r="1140" spans="1:7">
      <c r="A1140">
        <v>1138</v>
      </c>
      <c r="B1140">
        <v>4190938.97621909</v>
      </c>
      <c r="C1140">
        <v>1028962.71368174</v>
      </c>
      <c r="D1140">
        <v>776020.244976644</v>
      </c>
      <c r="E1140">
        <v>1519397.63782036</v>
      </c>
      <c r="F1140">
        <v>338081.336447689</v>
      </c>
      <c r="G1140">
        <v>528477.043292663</v>
      </c>
    </row>
    <row r="1141" spans="1:7">
      <c r="A1141">
        <v>1139</v>
      </c>
      <c r="B1141">
        <v>4190771.70732814</v>
      </c>
      <c r="C1141">
        <v>1028724.95344051</v>
      </c>
      <c r="D1141">
        <v>776425.643412082</v>
      </c>
      <c r="E1141">
        <v>1519397.63782036</v>
      </c>
      <c r="F1141">
        <v>337901.144350473</v>
      </c>
      <c r="G1141">
        <v>528322.328304717</v>
      </c>
    </row>
    <row r="1142" spans="1:7">
      <c r="A1142">
        <v>1140</v>
      </c>
      <c r="B1142">
        <v>4190902.9741757</v>
      </c>
      <c r="C1142">
        <v>1028433.33322734</v>
      </c>
      <c r="D1142">
        <v>776312.637103139</v>
      </c>
      <c r="E1142">
        <v>1519397.63782036</v>
      </c>
      <c r="F1142">
        <v>338231.058018503</v>
      </c>
      <c r="G1142">
        <v>528528.30800636</v>
      </c>
    </row>
    <row r="1143" spans="1:7">
      <c r="A1143">
        <v>1141</v>
      </c>
      <c r="B1143">
        <v>4190856.83364634</v>
      </c>
      <c r="C1143">
        <v>1028689.14617739</v>
      </c>
      <c r="D1143">
        <v>775963.993882497</v>
      </c>
      <c r="E1143">
        <v>1519397.63782036</v>
      </c>
      <c r="F1143">
        <v>338256.07014127</v>
      </c>
      <c r="G1143">
        <v>528549.985624835</v>
      </c>
    </row>
    <row r="1144" spans="1:7">
      <c r="A1144">
        <v>1142</v>
      </c>
      <c r="B1144">
        <v>4190816.39742396</v>
      </c>
      <c r="C1144">
        <v>1028099.05302323</v>
      </c>
      <c r="D1144">
        <v>776372.986874018</v>
      </c>
      <c r="E1144">
        <v>1519397.63782036</v>
      </c>
      <c r="F1144">
        <v>338376.149020084</v>
      </c>
      <c r="G1144">
        <v>528570.570686278</v>
      </c>
    </row>
    <row r="1145" spans="1:7">
      <c r="A1145">
        <v>1143</v>
      </c>
      <c r="B1145">
        <v>4190805.64612509</v>
      </c>
      <c r="C1145">
        <v>1026795.19684063</v>
      </c>
      <c r="D1145">
        <v>777038.878500522</v>
      </c>
      <c r="E1145">
        <v>1519397.63782036</v>
      </c>
      <c r="F1145">
        <v>338823.226382938</v>
      </c>
      <c r="G1145">
        <v>528750.706580641</v>
      </c>
    </row>
    <row r="1146" spans="1:7">
      <c r="A1146">
        <v>1144</v>
      </c>
      <c r="B1146">
        <v>4190709.28488707</v>
      </c>
      <c r="C1146">
        <v>1028580.05890868</v>
      </c>
      <c r="D1146">
        <v>776170.993910167</v>
      </c>
      <c r="E1146">
        <v>1519397.63782036</v>
      </c>
      <c r="F1146">
        <v>338103.451640675</v>
      </c>
      <c r="G1146">
        <v>528457.142607183</v>
      </c>
    </row>
    <row r="1147" spans="1:7">
      <c r="A1147">
        <v>1145</v>
      </c>
      <c r="B1147">
        <v>4190963.59018604</v>
      </c>
      <c r="C1147">
        <v>1023236.01208849</v>
      </c>
      <c r="D1147">
        <v>778080.061980885</v>
      </c>
      <c r="E1147">
        <v>1519397.63782036</v>
      </c>
      <c r="F1147">
        <v>340736.328481979</v>
      </c>
      <c r="G1147">
        <v>529513.549814332</v>
      </c>
    </row>
    <row r="1148" spans="1:7">
      <c r="A1148">
        <v>1146</v>
      </c>
      <c r="B1148">
        <v>4190883.4493879</v>
      </c>
      <c r="C1148">
        <v>1028131.9731328</v>
      </c>
      <c r="D1148">
        <v>776466.733323721</v>
      </c>
      <c r="E1148">
        <v>1519397.63782036</v>
      </c>
      <c r="F1148">
        <v>338337.742036316</v>
      </c>
      <c r="G1148">
        <v>528549.363074708</v>
      </c>
    </row>
    <row r="1149" spans="1:7">
      <c r="A1149">
        <v>1147</v>
      </c>
      <c r="B1149">
        <v>4190619.49983212</v>
      </c>
      <c r="C1149">
        <v>1029878.63537006</v>
      </c>
      <c r="D1149">
        <v>775821.856679454</v>
      </c>
      <c r="E1149">
        <v>1519397.63782036</v>
      </c>
      <c r="F1149">
        <v>337387.115064931</v>
      </c>
      <c r="G1149">
        <v>528134.254897311</v>
      </c>
    </row>
    <row r="1150" spans="1:7">
      <c r="A1150">
        <v>1148</v>
      </c>
      <c r="B1150">
        <v>4190882.11690786</v>
      </c>
      <c r="C1150">
        <v>1027249.69632297</v>
      </c>
      <c r="D1150">
        <v>776760.824190582</v>
      </c>
      <c r="E1150">
        <v>1519397.63782036</v>
      </c>
      <c r="F1150">
        <v>338754.264200883</v>
      </c>
      <c r="G1150">
        <v>528719.694373066</v>
      </c>
    </row>
    <row r="1151" spans="1:7">
      <c r="A1151">
        <v>1149</v>
      </c>
      <c r="B1151">
        <v>4190888.73306053</v>
      </c>
      <c r="C1151">
        <v>1026191.0559139</v>
      </c>
      <c r="D1151">
        <v>777215.06934212</v>
      </c>
      <c r="E1151">
        <v>1519397.63782036</v>
      </c>
      <c r="F1151">
        <v>339224.192566013</v>
      </c>
      <c r="G1151">
        <v>528860.777418136</v>
      </c>
    </row>
    <row r="1152" spans="1:7">
      <c r="A1152">
        <v>1150</v>
      </c>
      <c r="B1152">
        <v>4190769.54310102</v>
      </c>
      <c r="C1152">
        <v>1029495.61519544</v>
      </c>
      <c r="D1152">
        <v>775889.549124062</v>
      </c>
      <c r="E1152">
        <v>1519397.63782036</v>
      </c>
      <c r="F1152">
        <v>337696.401003028</v>
      </c>
      <c r="G1152">
        <v>528290.339958126</v>
      </c>
    </row>
    <row r="1153" spans="1:7">
      <c r="A1153">
        <v>1151</v>
      </c>
      <c r="B1153">
        <v>4190588.28562528</v>
      </c>
      <c r="C1153">
        <v>1036186.20725948</v>
      </c>
      <c r="D1153">
        <v>773596.468487571</v>
      </c>
      <c r="E1153">
        <v>1519397.63782036</v>
      </c>
      <c r="F1153">
        <v>334518.87797916</v>
      </c>
      <c r="G1153">
        <v>526889.094078711</v>
      </c>
    </row>
    <row r="1154" spans="1:7">
      <c r="A1154">
        <v>1152</v>
      </c>
      <c r="B1154">
        <v>4190666.00147182</v>
      </c>
      <c r="C1154">
        <v>1034716.04833997</v>
      </c>
      <c r="D1154">
        <v>774084.35940171</v>
      </c>
      <c r="E1154">
        <v>1519397.63782036</v>
      </c>
      <c r="F1154">
        <v>335269.360510064</v>
      </c>
      <c r="G1154">
        <v>527198.595399721</v>
      </c>
    </row>
    <row r="1155" spans="1:7">
      <c r="A1155">
        <v>1153</v>
      </c>
      <c r="B1155">
        <v>4190625.75862852</v>
      </c>
      <c r="C1155">
        <v>1041803.03385592</v>
      </c>
      <c r="D1155">
        <v>771843.140247595</v>
      </c>
      <c r="E1155">
        <v>1519397.63782036</v>
      </c>
      <c r="F1155">
        <v>331852.211397893</v>
      </c>
      <c r="G1155">
        <v>525729.735306748</v>
      </c>
    </row>
    <row r="1156" spans="1:7">
      <c r="A1156">
        <v>1154</v>
      </c>
      <c r="B1156">
        <v>4190719.43370445</v>
      </c>
      <c r="C1156">
        <v>1035265.27598361</v>
      </c>
      <c r="D1156">
        <v>774087.283814892</v>
      </c>
      <c r="E1156">
        <v>1519397.63782036</v>
      </c>
      <c r="F1156">
        <v>334877.342000748</v>
      </c>
      <c r="G1156">
        <v>527091.894084843</v>
      </c>
    </row>
    <row r="1157" spans="1:7">
      <c r="A1157">
        <v>1155</v>
      </c>
      <c r="B1157">
        <v>4190735.46593239</v>
      </c>
      <c r="C1157">
        <v>1033596.85848701</v>
      </c>
      <c r="D1157">
        <v>774078.613163825</v>
      </c>
      <c r="E1157">
        <v>1519397.63782036</v>
      </c>
      <c r="F1157">
        <v>336148.833933233</v>
      </c>
      <c r="G1157">
        <v>527513.522527957</v>
      </c>
    </row>
    <row r="1158" spans="1:7">
      <c r="A1158">
        <v>1156</v>
      </c>
      <c r="B1158">
        <v>4190619.44702303</v>
      </c>
      <c r="C1158">
        <v>1035662.86686459</v>
      </c>
      <c r="D1158">
        <v>773735.192712913</v>
      </c>
      <c r="E1158">
        <v>1519397.63782036</v>
      </c>
      <c r="F1158">
        <v>334827.580099967</v>
      </c>
      <c r="G1158">
        <v>526996.169525199</v>
      </c>
    </row>
    <row r="1159" spans="1:7">
      <c r="A1159">
        <v>1157</v>
      </c>
      <c r="B1159">
        <v>4190741.78033566</v>
      </c>
      <c r="C1159">
        <v>1040466.78770977</v>
      </c>
      <c r="D1159">
        <v>772418.744404379</v>
      </c>
      <c r="E1159">
        <v>1519397.63782036</v>
      </c>
      <c r="F1159">
        <v>332428.273878313</v>
      </c>
      <c r="G1159">
        <v>526030.336522839</v>
      </c>
    </row>
    <row r="1160" spans="1:7">
      <c r="A1160">
        <v>1158</v>
      </c>
      <c r="B1160">
        <v>4190654.50986166</v>
      </c>
      <c r="C1160">
        <v>1037295.94018592</v>
      </c>
      <c r="D1160">
        <v>773191.483115864</v>
      </c>
      <c r="E1160">
        <v>1519397.63782036</v>
      </c>
      <c r="F1160">
        <v>334078.226614927</v>
      </c>
      <c r="G1160">
        <v>526691.222124585</v>
      </c>
    </row>
    <row r="1161" spans="1:7">
      <c r="A1161">
        <v>1159</v>
      </c>
      <c r="B1161">
        <v>4190652.82914649</v>
      </c>
      <c r="C1161">
        <v>1038534.13920065</v>
      </c>
      <c r="D1161">
        <v>772957.538106513</v>
      </c>
      <c r="E1161">
        <v>1519397.63782036</v>
      </c>
      <c r="F1161">
        <v>333345.635867811</v>
      </c>
      <c r="G1161">
        <v>526417.878151159</v>
      </c>
    </row>
    <row r="1162" spans="1:7">
      <c r="A1162">
        <v>1160</v>
      </c>
      <c r="B1162">
        <v>4190622.90662571</v>
      </c>
      <c r="C1162">
        <v>1036126.67088286</v>
      </c>
      <c r="D1162">
        <v>773621.792528801</v>
      </c>
      <c r="E1162">
        <v>1519397.63782036</v>
      </c>
      <c r="F1162">
        <v>334560.969559074</v>
      </c>
      <c r="G1162">
        <v>526915.835834615</v>
      </c>
    </row>
    <row r="1163" spans="1:7">
      <c r="A1163">
        <v>1161</v>
      </c>
      <c r="B1163">
        <v>4190627.89514963</v>
      </c>
      <c r="C1163">
        <v>1042439.45997621</v>
      </c>
      <c r="D1163">
        <v>771506.059546899</v>
      </c>
      <c r="E1163">
        <v>1519397.63782036</v>
      </c>
      <c r="F1163">
        <v>331601.86099269</v>
      </c>
      <c r="G1163">
        <v>525682.876813472</v>
      </c>
    </row>
    <row r="1164" spans="1:7">
      <c r="A1164">
        <v>1162</v>
      </c>
      <c r="B1164">
        <v>4190567.40010905</v>
      </c>
      <c r="C1164">
        <v>1034551.54961248</v>
      </c>
      <c r="D1164">
        <v>774190.250033882</v>
      </c>
      <c r="E1164">
        <v>1519397.63782036</v>
      </c>
      <c r="F1164">
        <v>335255.443952383</v>
      </c>
      <c r="G1164">
        <v>527172.518689949</v>
      </c>
    </row>
    <row r="1165" spans="1:7">
      <c r="A1165">
        <v>1163</v>
      </c>
      <c r="B1165">
        <v>4190846.48927975</v>
      </c>
      <c r="C1165">
        <v>1033215.35281061</v>
      </c>
      <c r="D1165">
        <v>774487.642109157</v>
      </c>
      <c r="E1165">
        <v>1519397.63782036</v>
      </c>
      <c r="F1165">
        <v>336216.062176489</v>
      </c>
      <c r="G1165">
        <v>527529.794363128</v>
      </c>
    </row>
    <row r="1166" spans="1:7">
      <c r="A1166">
        <v>1164</v>
      </c>
      <c r="B1166">
        <v>4190722.20905128</v>
      </c>
      <c r="C1166">
        <v>1035233.43267756</v>
      </c>
      <c r="D1166">
        <v>773886.736513513</v>
      </c>
      <c r="E1166">
        <v>1519397.63782036</v>
      </c>
      <c r="F1166">
        <v>335092.234408663</v>
      </c>
      <c r="G1166">
        <v>527112.167631182</v>
      </c>
    </row>
    <row r="1167" spans="1:7">
      <c r="A1167">
        <v>1165</v>
      </c>
      <c r="B1167">
        <v>4190731.10294205</v>
      </c>
      <c r="C1167">
        <v>1034988.57969865</v>
      </c>
      <c r="D1167">
        <v>774061.179491897</v>
      </c>
      <c r="E1167">
        <v>1519397.63782036</v>
      </c>
      <c r="F1167">
        <v>335160.712922466</v>
      </c>
      <c r="G1167">
        <v>527122.993008678</v>
      </c>
    </row>
    <row r="1168" spans="1:7">
      <c r="A1168">
        <v>1166</v>
      </c>
      <c r="B1168">
        <v>4190705.29719786</v>
      </c>
      <c r="C1168">
        <v>1034686.33528781</v>
      </c>
      <c r="D1168">
        <v>774180.8247954</v>
      </c>
      <c r="E1168">
        <v>1519397.63782036</v>
      </c>
      <c r="F1168">
        <v>335264.890106435</v>
      </c>
      <c r="G1168">
        <v>527175.609187858</v>
      </c>
    </row>
    <row r="1169" spans="1:7">
      <c r="A1169">
        <v>1167</v>
      </c>
      <c r="B1169">
        <v>4190574.50739731</v>
      </c>
      <c r="C1169">
        <v>1033120.60714425</v>
      </c>
      <c r="D1169">
        <v>774757.849522801</v>
      </c>
      <c r="E1169">
        <v>1519397.63782036</v>
      </c>
      <c r="F1169">
        <v>335866.628750953</v>
      </c>
      <c r="G1169">
        <v>527431.784158953</v>
      </c>
    </row>
    <row r="1170" spans="1:7">
      <c r="A1170">
        <v>1168</v>
      </c>
      <c r="B1170">
        <v>4190661.65610389</v>
      </c>
      <c r="C1170">
        <v>1037059.68413598</v>
      </c>
      <c r="D1170">
        <v>773341.980300156</v>
      </c>
      <c r="E1170">
        <v>1519397.63782036</v>
      </c>
      <c r="F1170">
        <v>334122.349525693</v>
      </c>
      <c r="G1170">
        <v>526740.004321699</v>
      </c>
    </row>
    <row r="1171" spans="1:7">
      <c r="A1171">
        <v>1169</v>
      </c>
      <c r="B1171">
        <v>4190616.34064613</v>
      </c>
      <c r="C1171">
        <v>1034937.06600342</v>
      </c>
      <c r="D1171">
        <v>773993.687392171</v>
      </c>
      <c r="E1171">
        <v>1519397.63782036</v>
      </c>
      <c r="F1171">
        <v>335153.798150223</v>
      </c>
      <c r="G1171">
        <v>527134.151279961</v>
      </c>
    </row>
    <row r="1172" spans="1:7">
      <c r="A1172">
        <v>1170</v>
      </c>
      <c r="B1172">
        <v>4190533.31903388</v>
      </c>
      <c r="C1172">
        <v>1034624.24929907</v>
      </c>
      <c r="D1172">
        <v>774091.138772047</v>
      </c>
      <c r="E1172">
        <v>1519397.63782036</v>
      </c>
      <c r="F1172">
        <v>335245.017300717</v>
      </c>
      <c r="G1172">
        <v>527175.275841691</v>
      </c>
    </row>
    <row r="1173" spans="1:7">
      <c r="A1173">
        <v>1171</v>
      </c>
      <c r="B1173">
        <v>4190655.70820566</v>
      </c>
      <c r="C1173">
        <v>1034525.05689206</v>
      </c>
      <c r="D1173">
        <v>774077.325416708</v>
      </c>
      <c r="E1173">
        <v>1519397.63782036</v>
      </c>
      <c r="F1173">
        <v>335405.025703834</v>
      </c>
      <c r="G1173">
        <v>527250.6623727</v>
      </c>
    </row>
    <row r="1174" spans="1:7">
      <c r="A1174">
        <v>1172</v>
      </c>
      <c r="B1174">
        <v>4190489.57132751</v>
      </c>
      <c r="C1174">
        <v>1034673.36507699</v>
      </c>
      <c r="D1174">
        <v>774104.821075666</v>
      </c>
      <c r="E1174">
        <v>1519397.63782036</v>
      </c>
      <c r="F1174">
        <v>335177.130098254</v>
      </c>
      <c r="G1174">
        <v>527136.617256241</v>
      </c>
    </row>
    <row r="1175" spans="1:7">
      <c r="A1175">
        <v>1173</v>
      </c>
      <c r="B1175">
        <v>4190548.80436075</v>
      </c>
      <c r="C1175">
        <v>1035398.21249829</v>
      </c>
      <c r="D1175">
        <v>773853.524209723</v>
      </c>
      <c r="E1175">
        <v>1519397.63782036</v>
      </c>
      <c r="F1175">
        <v>334877.279796061</v>
      </c>
      <c r="G1175">
        <v>527022.15003631</v>
      </c>
    </row>
    <row r="1176" spans="1:7">
      <c r="A1176">
        <v>1174</v>
      </c>
      <c r="B1176">
        <v>4190415.19417553</v>
      </c>
      <c r="C1176">
        <v>1034422.24996864</v>
      </c>
      <c r="D1176">
        <v>774356.269727716</v>
      </c>
      <c r="E1176">
        <v>1519397.63782036</v>
      </c>
      <c r="F1176">
        <v>335156.301197023</v>
      </c>
      <c r="G1176">
        <v>527082.735461798</v>
      </c>
    </row>
    <row r="1177" spans="1:7">
      <c r="A1177">
        <v>1175</v>
      </c>
      <c r="B1177">
        <v>4190593.86016009</v>
      </c>
      <c r="C1177">
        <v>1034900.82620461</v>
      </c>
      <c r="D1177">
        <v>774279.840317943</v>
      </c>
      <c r="E1177">
        <v>1519397.63782036</v>
      </c>
      <c r="F1177">
        <v>335010.493950092</v>
      </c>
      <c r="G1177">
        <v>527005.061867088</v>
      </c>
    </row>
    <row r="1178" spans="1:7">
      <c r="A1178">
        <v>1176</v>
      </c>
      <c r="B1178">
        <v>4190456.86968624</v>
      </c>
      <c r="C1178">
        <v>1035102.10332776</v>
      </c>
      <c r="D1178">
        <v>774152.453384418</v>
      </c>
      <c r="E1178">
        <v>1519397.63782036</v>
      </c>
      <c r="F1178">
        <v>334859.310917646</v>
      </c>
      <c r="G1178">
        <v>526945.364236061</v>
      </c>
    </row>
    <row r="1179" spans="1:7">
      <c r="A1179">
        <v>1177</v>
      </c>
      <c r="B1179">
        <v>4190385.14432965</v>
      </c>
      <c r="C1179">
        <v>1031052.42264155</v>
      </c>
      <c r="D1179">
        <v>775584.293853438</v>
      </c>
      <c r="E1179">
        <v>1519397.63782036</v>
      </c>
      <c r="F1179">
        <v>336648.505215553</v>
      </c>
      <c r="G1179">
        <v>527702.284798747</v>
      </c>
    </row>
    <row r="1180" spans="1:7">
      <c r="A1180">
        <v>1178</v>
      </c>
      <c r="B1180">
        <v>4190421.71288309</v>
      </c>
      <c r="C1180">
        <v>1032298.21285763</v>
      </c>
      <c r="D1180">
        <v>775284.80039014</v>
      </c>
      <c r="E1180">
        <v>1519397.63782036</v>
      </c>
      <c r="F1180">
        <v>335999.124759342</v>
      </c>
      <c r="G1180">
        <v>527441.937055614</v>
      </c>
    </row>
    <row r="1181" spans="1:7">
      <c r="A1181">
        <v>1179</v>
      </c>
      <c r="B1181">
        <v>4190348.16796743</v>
      </c>
      <c r="C1181">
        <v>1031107.19062642</v>
      </c>
      <c r="D1181">
        <v>775502.077296865</v>
      </c>
      <c r="E1181">
        <v>1519397.63782036</v>
      </c>
      <c r="F1181">
        <v>336657.043322071</v>
      </c>
      <c r="G1181">
        <v>527684.218901712</v>
      </c>
    </row>
    <row r="1182" spans="1:7">
      <c r="A1182">
        <v>1180</v>
      </c>
      <c r="B1182">
        <v>4190386.50400555</v>
      </c>
      <c r="C1182">
        <v>1030512.06303732</v>
      </c>
      <c r="D1182">
        <v>775676.713069731</v>
      </c>
      <c r="E1182">
        <v>1519397.63782036</v>
      </c>
      <c r="F1182">
        <v>336985.898845707</v>
      </c>
      <c r="G1182">
        <v>527814.191232427</v>
      </c>
    </row>
    <row r="1183" spans="1:7">
      <c r="A1183">
        <v>1181</v>
      </c>
      <c r="B1183">
        <v>4190349.51464694</v>
      </c>
      <c r="C1183">
        <v>1029907.60420915</v>
      </c>
      <c r="D1183">
        <v>775886.684072974</v>
      </c>
      <c r="E1183">
        <v>1519397.63782036</v>
      </c>
      <c r="F1183">
        <v>337253.688354672</v>
      </c>
      <c r="G1183">
        <v>527903.900189794</v>
      </c>
    </row>
    <row r="1184" spans="1:7">
      <c r="A1184">
        <v>1182</v>
      </c>
      <c r="B1184">
        <v>4190467.1399199</v>
      </c>
      <c r="C1184">
        <v>1029541.46074311</v>
      </c>
      <c r="D1184">
        <v>776056.593042763</v>
      </c>
      <c r="E1184">
        <v>1519397.63782036</v>
      </c>
      <c r="F1184">
        <v>337459.755977237</v>
      </c>
      <c r="G1184">
        <v>528011.69233643</v>
      </c>
    </row>
    <row r="1185" spans="1:7">
      <c r="A1185">
        <v>1183</v>
      </c>
      <c r="B1185">
        <v>4190269.35393176</v>
      </c>
      <c r="C1185">
        <v>1031705.10110724</v>
      </c>
      <c r="D1185">
        <v>775315.071477573</v>
      </c>
      <c r="E1185">
        <v>1519397.63782036</v>
      </c>
      <c r="F1185">
        <v>336314.407143413</v>
      </c>
      <c r="G1185">
        <v>527537.136383175</v>
      </c>
    </row>
    <row r="1186" spans="1:7">
      <c r="A1186">
        <v>1184</v>
      </c>
      <c r="B1186">
        <v>4190372.19165809</v>
      </c>
      <c r="C1186">
        <v>1030244.08443532</v>
      </c>
      <c r="D1186">
        <v>775798.03079532</v>
      </c>
      <c r="E1186">
        <v>1519397.63782036</v>
      </c>
      <c r="F1186">
        <v>337071.876499741</v>
      </c>
      <c r="G1186">
        <v>527860.562107342</v>
      </c>
    </row>
    <row r="1187" spans="1:7">
      <c r="A1187">
        <v>1185</v>
      </c>
      <c r="B1187">
        <v>4190314.59128072</v>
      </c>
      <c r="C1187">
        <v>1031545.56149957</v>
      </c>
      <c r="D1187">
        <v>775567.144486559</v>
      </c>
      <c r="E1187">
        <v>1519397.63782036</v>
      </c>
      <c r="F1187">
        <v>336244.71865604</v>
      </c>
      <c r="G1187">
        <v>527559.528818196</v>
      </c>
    </row>
    <row r="1188" spans="1:7">
      <c r="A1188">
        <v>1186</v>
      </c>
      <c r="B1188">
        <v>4190301.16406588</v>
      </c>
      <c r="C1188">
        <v>1030760.6982407</v>
      </c>
      <c r="D1188">
        <v>775654.906563103</v>
      </c>
      <c r="E1188">
        <v>1519397.63782036</v>
      </c>
      <c r="F1188">
        <v>336761.966065808</v>
      </c>
      <c r="G1188">
        <v>527725.955375915</v>
      </c>
    </row>
    <row r="1189" spans="1:7">
      <c r="A1189">
        <v>1187</v>
      </c>
      <c r="B1189">
        <v>4190289.74403859</v>
      </c>
      <c r="C1189">
        <v>1032433.19993175</v>
      </c>
      <c r="D1189">
        <v>775059.707583579</v>
      </c>
      <c r="E1189">
        <v>1519397.63782036</v>
      </c>
      <c r="F1189">
        <v>335998.152560749</v>
      </c>
      <c r="G1189">
        <v>527401.046142155</v>
      </c>
    </row>
    <row r="1190" spans="1:7">
      <c r="A1190">
        <v>1188</v>
      </c>
      <c r="B1190">
        <v>4190273.58160292</v>
      </c>
      <c r="C1190">
        <v>1031838.24676444</v>
      </c>
      <c r="D1190">
        <v>775287.360483014</v>
      </c>
      <c r="E1190">
        <v>1519397.63782036</v>
      </c>
      <c r="F1190">
        <v>336235.22483635</v>
      </c>
      <c r="G1190">
        <v>527515.111698751</v>
      </c>
    </row>
    <row r="1191" spans="1:7">
      <c r="A1191">
        <v>1189</v>
      </c>
      <c r="B1191">
        <v>4190233.2891528</v>
      </c>
      <c r="C1191">
        <v>1033060.66998686</v>
      </c>
      <c r="D1191">
        <v>774806.282979045</v>
      </c>
      <c r="E1191">
        <v>1519397.63782036</v>
      </c>
      <c r="F1191">
        <v>335684.974309464</v>
      </c>
      <c r="G1191">
        <v>527283.724057074</v>
      </c>
    </row>
    <row r="1192" spans="1:7">
      <c r="A1192">
        <v>1190</v>
      </c>
      <c r="B1192">
        <v>4190250.93098858</v>
      </c>
      <c r="C1192">
        <v>1033228.03234095</v>
      </c>
      <c r="D1192">
        <v>774715.479407678</v>
      </c>
      <c r="E1192">
        <v>1519397.63782036</v>
      </c>
      <c r="F1192">
        <v>335641.526771857</v>
      </c>
      <c r="G1192">
        <v>527268.254647736</v>
      </c>
    </row>
    <row r="1193" spans="1:7">
      <c r="A1193">
        <v>1191</v>
      </c>
      <c r="B1193">
        <v>4190154.84429972</v>
      </c>
      <c r="C1193">
        <v>1034806.43762977</v>
      </c>
      <c r="D1193">
        <v>774201.240977191</v>
      </c>
      <c r="E1193">
        <v>1519397.63782036</v>
      </c>
      <c r="F1193">
        <v>334837.356253915</v>
      </c>
      <c r="G1193">
        <v>526912.171618484</v>
      </c>
    </row>
    <row r="1194" spans="1:7">
      <c r="A1194">
        <v>1192</v>
      </c>
      <c r="B1194">
        <v>4190158.21821182</v>
      </c>
      <c r="C1194">
        <v>1037719.31361683</v>
      </c>
      <c r="D1194">
        <v>773225.099759141</v>
      </c>
      <c r="E1194">
        <v>1519397.63782036</v>
      </c>
      <c r="F1194">
        <v>333454.693844178</v>
      </c>
      <c r="G1194">
        <v>526361.473171311</v>
      </c>
    </row>
    <row r="1195" spans="1:7">
      <c r="A1195">
        <v>1193</v>
      </c>
      <c r="B1195">
        <v>4190182.73495229</v>
      </c>
      <c r="C1195">
        <v>1036278.68137907</v>
      </c>
      <c r="D1195">
        <v>773619.75154473</v>
      </c>
      <c r="E1195">
        <v>1519397.63782036</v>
      </c>
      <c r="F1195">
        <v>334230.815454642</v>
      </c>
      <c r="G1195">
        <v>526655.848753495</v>
      </c>
    </row>
    <row r="1196" spans="1:7">
      <c r="A1196">
        <v>1194</v>
      </c>
      <c r="B1196">
        <v>4190182.91105555</v>
      </c>
      <c r="C1196">
        <v>1035500.15101552</v>
      </c>
      <c r="D1196">
        <v>773892.811529278</v>
      </c>
      <c r="E1196">
        <v>1519397.63782036</v>
      </c>
      <c r="F1196">
        <v>334589.5316194</v>
      </c>
      <c r="G1196">
        <v>526802.779070995</v>
      </c>
    </row>
    <row r="1197" spans="1:7">
      <c r="A1197">
        <v>1195</v>
      </c>
      <c r="B1197">
        <v>4190188.92846513</v>
      </c>
      <c r="C1197">
        <v>1034829.26098759</v>
      </c>
      <c r="D1197">
        <v>774157.224688617</v>
      </c>
      <c r="E1197">
        <v>1519397.63782036</v>
      </c>
      <c r="F1197">
        <v>334872.786806974</v>
      </c>
      <c r="G1197">
        <v>526932.018161586</v>
      </c>
    </row>
    <row r="1198" spans="1:7">
      <c r="A1198">
        <v>1196</v>
      </c>
      <c r="B1198">
        <v>4190132.42479042</v>
      </c>
      <c r="C1198">
        <v>1035421.64453811</v>
      </c>
      <c r="D1198">
        <v>773975.626188628</v>
      </c>
      <c r="E1198">
        <v>1519397.63782036</v>
      </c>
      <c r="F1198">
        <v>334558.179444093</v>
      </c>
      <c r="G1198">
        <v>526779.336799235</v>
      </c>
    </row>
    <row r="1199" spans="1:7">
      <c r="A1199">
        <v>1197</v>
      </c>
      <c r="B1199">
        <v>4190161.40170799</v>
      </c>
      <c r="C1199">
        <v>1035504.0069747</v>
      </c>
      <c r="D1199">
        <v>773967.278185191</v>
      </c>
      <c r="E1199">
        <v>1519397.63782036</v>
      </c>
      <c r="F1199">
        <v>334529.985804046</v>
      </c>
      <c r="G1199">
        <v>526762.492923694</v>
      </c>
    </row>
    <row r="1200" spans="1:7">
      <c r="A1200">
        <v>1198</v>
      </c>
      <c r="B1200">
        <v>4190109.77239361</v>
      </c>
      <c r="C1200">
        <v>1036618.52109025</v>
      </c>
      <c r="D1200">
        <v>773640.549115056</v>
      </c>
      <c r="E1200">
        <v>1519397.63782036</v>
      </c>
      <c r="F1200">
        <v>333952.511186942</v>
      </c>
      <c r="G1200">
        <v>526500.553181008</v>
      </c>
    </row>
    <row r="1201" spans="1:7">
      <c r="A1201">
        <v>1199</v>
      </c>
      <c r="B1201">
        <v>4190144.30603047</v>
      </c>
      <c r="C1201">
        <v>1036922.34418208</v>
      </c>
      <c r="D1201">
        <v>773618.004316195</v>
      </c>
      <c r="E1201">
        <v>1519397.63782036</v>
      </c>
      <c r="F1201">
        <v>333789.156821943</v>
      </c>
      <c r="G1201">
        <v>526417.162889888</v>
      </c>
    </row>
    <row r="1202" spans="1:7">
      <c r="A1202">
        <v>1200</v>
      </c>
      <c r="B1202">
        <v>4190143.73647701</v>
      </c>
      <c r="C1202">
        <v>1038454.69454486</v>
      </c>
      <c r="D1202">
        <v>772933.609387229</v>
      </c>
      <c r="E1202">
        <v>1519397.63782036</v>
      </c>
      <c r="F1202">
        <v>333160.644078474</v>
      </c>
      <c r="G1202">
        <v>526197.150646082</v>
      </c>
    </row>
    <row r="1203" spans="1:7">
      <c r="A1203">
        <v>1201</v>
      </c>
      <c r="B1203">
        <v>4190152.33161969</v>
      </c>
      <c r="C1203">
        <v>1035228.58535143</v>
      </c>
      <c r="D1203">
        <v>774168.825280188</v>
      </c>
      <c r="E1203">
        <v>1519397.63782036</v>
      </c>
      <c r="F1203">
        <v>334595.353713142</v>
      </c>
      <c r="G1203">
        <v>526761.929454578</v>
      </c>
    </row>
    <row r="1204" spans="1:7">
      <c r="A1204">
        <v>1202</v>
      </c>
      <c r="B1204">
        <v>4190118.24672874</v>
      </c>
      <c r="C1204">
        <v>1039623.97392697</v>
      </c>
      <c r="D1204">
        <v>772636.327772918</v>
      </c>
      <c r="E1204">
        <v>1519397.63782036</v>
      </c>
      <c r="F1204">
        <v>332567.025826213</v>
      </c>
      <c r="G1204">
        <v>525893.281382276</v>
      </c>
    </row>
    <row r="1205" spans="1:7">
      <c r="A1205">
        <v>1203</v>
      </c>
      <c r="B1205">
        <v>4190118.60288739</v>
      </c>
      <c r="C1205">
        <v>1038219.25157989</v>
      </c>
      <c r="D1205">
        <v>773208.804962504</v>
      </c>
      <c r="E1205">
        <v>1519397.63782036</v>
      </c>
      <c r="F1205">
        <v>333126.649009832</v>
      </c>
      <c r="G1205">
        <v>526166.259514804</v>
      </c>
    </row>
    <row r="1206" spans="1:7">
      <c r="A1206">
        <v>1204</v>
      </c>
      <c r="B1206">
        <v>4190167.71188797</v>
      </c>
      <c r="C1206">
        <v>1036942.27714832</v>
      </c>
      <c r="D1206">
        <v>773618.197941884</v>
      </c>
      <c r="E1206">
        <v>1519397.63782036</v>
      </c>
      <c r="F1206">
        <v>333791.661640424</v>
      </c>
      <c r="G1206">
        <v>526417.93733699</v>
      </c>
    </row>
    <row r="1207" spans="1:7">
      <c r="A1207">
        <v>1205</v>
      </c>
      <c r="B1207">
        <v>4190140.77466727</v>
      </c>
      <c r="C1207">
        <v>1036385.27545958</v>
      </c>
      <c r="D1207">
        <v>773684.539852972</v>
      </c>
      <c r="E1207">
        <v>1519397.63782036</v>
      </c>
      <c r="F1207">
        <v>334116.198791328</v>
      </c>
      <c r="G1207">
        <v>526557.122743029</v>
      </c>
    </row>
    <row r="1208" spans="1:7">
      <c r="A1208">
        <v>1206</v>
      </c>
      <c r="B1208">
        <v>4190083.2312935</v>
      </c>
      <c r="C1208">
        <v>1036321.06371595</v>
      </c>
      <c r="D1208">
        <v>773700.586324288</v>
      </c>
      <c r="E1208">
        <v>1519397.63782036</v>
      </c>
      <c r="F1208">
        <v>334105.018599948</v>
      </c>
      <c r="G1208">
        <v>526558.924832959</v>
      </c>
    </row>
    <row r="1209" spans="1:7">
      <c r="A1209">
        <v>1207</v>
      </c>
      <c r="B1209">
        <v>4190146.72574417</v>
      </c>
      <c r="C1209">
        <v>1036916.4057928</v>
      </c>
      <c r="D1209">
        <v>773524.606572353</v>
      </c>
      <c r="E1209">
        <v>1519397.63782036</v>
      </c>
      <c r="F1209">
        <v>333844.075898321</v>
      </c>
      <c r="G1209">
        <v>526463.999660334</v>
      </c>
    </row>
    <row r="1210" spans="1:7">
      <c r="A1210">
        <v>1208</v>
      </c>
      <c r="B1210">
        <v>4190133.94288006</v>
      </c>
      <c r="C1210">
        <v>1036425.32712179</v>
      </c>
      <c r="D1210">
        <v>773646.106752235</v>
      </c>
      <c r="E1210">
        <v>1519397.63782036</v>
      </c>
      <c r="F1210">
        <v>334107.86970527</v>
      </c>
      <c r="G1210">
        <v>526557.001480405</v>
      </c>
    </row>
    <row r="1211" spans="1:7">
      <c r="A1211">
        <v>1209</v>
      </c>
      <c r="B1211">
        <v>4190075.84632001</v>
      </c>
      <c r="C1211">
        <v>1036550.71137597</v>
      </c>
      <c r="D1211">
        <v>773714.009303207</v>
      </c>
      <c r="E1211">
        <v>1519397.63782036</v>
      </c>
      <c r="F1211">
        <v>333912.016016714</v>
      </c>
      <c r="G1211">
        <v>526501.471803766</v>
      </c>
    </row>
    <row r="1212" spans="1:7">
      <c r="A1212">
        <v>1210</v>
      </c>
      <c r="B1212">
        <v>4190160.35904866</v>
      </c>
      <c r="C1212">
        <v>1035425.00045676</v>
      </c>
      <c r="D1212">
        <v>774090.587513434</v>
      </c>
      <c r="E1212">
        <v>1519397.63782036</v>
      </c>
      <c r="F1212">
        <v>334490.233278771</v>
      </c>
      <c r="G1212">
        <v>526756.899979339</v>
      </c>
    </row>
    <row r="1213" spans="1:7">
      <c r="A1213">
        <v>1211</v>
      </c>
      <c r="B1213">
        <v>4190077.95836463</v>
      </c>
      <c r="C1213">
        <v>1035920.56685909</v>
      </c>
      <c r="D1213">
        <v>773936.551128002</v>
      </c>
      <c r="E1213">
        <v>1519397.63782036</v>
      </c>
      <c r="F1213">
        <v>334199.13766612</v>
      </c>
      <c r="G1213">
        <v>526624.064891058</v>
      </c>
    </row>
    <row r="1214" spans="1:7">
      <c r="A1214">
        <v>1212</v>
      </c>
      <c r="B1214">
        <v>4190076.8688468</v>
      </c>
      <c r="C1214">
        <v>1035526.9239915</v>
      </c>
      <c r="D1214">
        <v>774075.446081819</v>
      </c>
      <c r="E1214">
        <v>1519397.63782036</v>
      </c>
      <c r="F1214">
        <v>334382.160175961</v>
      </c>
      <c r="G1214">
        <v>526694.700777163</v>
      </c>
    </row>
    <row r="1215" spans="1:7">
      <c r="A1215">
        <v>1213</v>
      </c>
      <c r="B1215">
        <v>4190094.65916018</v>
      </c>
      <c r="C1215">
        <v>1036458.49772313</v>
      </c>
      <c r="D1215">
        <v>773724.996724235</v>
      </c>
      <c r="E1215">
        <v>1519397.63782036</v>
      </c>
      <c r="F1215">
        <v>333989.644280702</v>
      </c>
      <c r="G1215">
        <v>526523.882611761</v>
      </c>
    </row>
    <row r="1216" spans="1:7">
      <c r="A1216">
        <v>1214</v>
      </c>
      <c r="B1216">
        <v>4190107.29850996</v>
      </c>
      <c r="C1216">
        <v>1037215.26920824</v>
      </c>
      <c r="D1216">
        <v>773433.567926628</v>
      </c>
      <c r="E1216">
        <v>1519397.63782036</v>
      </c>
      <c r="F1216">
        <v>333657.772283002</v>
      </c>
      <c r="G1216">
        <v>526403.051271732</v>
      </c>
    </row>
    <row r="1217" spans="1:7">
      <c r="A1217">
        <v>1215</v>
      </c>
      <c r="B1217">
        <v>4190052.88001267</v>
      </c>
      <c r="C1217">
        <v>1036294.76204322</v>
      </c>
      <c r="D1217">
        <v>773815.933071531</v>
      </c>
      <c r="E1217">
        <v>1519397.63782036</v>
      </c>
      <c r="F1217">
        <v>334009.765347591</v>
      </c>
      <c r="G1217">
        <v>526534.781729968</v>
      </c>
    </row>
    <row r="1218" spans="1:7">
      <c r="A1218">
        <v>1216</v>
      </c>
      <c r="B1218">
        <v>4190108.89958382</v>
      </c>
      <c r="C1218">
        <v>1034591.32758526</v>
      </c>
      <c r="D1218">
        <v>774426.469672979</v>
      </c>
      <c r="E1218">
        <v>1519397.63782036</v>
      </c>
      <c r="F1218">
        <v>334816.244355881</v>
      </c>
      <c r="G1218">
        <v>526877.220149341</v>
      </c>
    </row>
    <row r="1219" spans="1:7">
      <c r="A1219">
        <v>1217</v>
      </c>
      <c r="B1219">
        <v>4190089.46410592</v>
      </c>
      <c r="C1219">
        <v>1034892.88041165</v>
      </c>
      <c r="D1219">
        <v>774290.381194891</v>
      </c>
      <c r="E1219">
        <v>1519397.63782036</v>
      </c>
      <c r="F1219">
        <v>334699.69797454</v>
      </c>
      <c r="G1219">
        <v>526808.866704486</v>
      </c>
    </row>
    <row r="1220" spans="1:7">
      <c r="A1220">
        <v>1218</v>
      </c>
      <c r="B1220">
        <v>4189992.43273041</v>
      </c>
      <c r="C1220">
        <v>1037600.30866254</v>
      </c>
      <c r="D1220">
        <v>773280.4323311</v>
      </c>
      <c r="E1220">
        <v>1519397.63782036</v>
      </c>
      <c r="F1220">
        <v>333424.721871863</v>
      </c>
      <c r="G1220">
        <v>526289.332044544</v>
      </c>
    </row>
    <row r="1221" spans="1:7">
      <c r="A1221">
        <v>1219</v>
      </c>
      <c r="B1221">
        <v>4190002.61477466</v>
      </c>
      <c r="C1221">
        <v>1036475.61244175</v>
      </c>
      <c r="D1221">
        <v>773707.998822798</v>
      </c>
      <c r="E1221">
        <v>1519397.63782036</v>
      </c>
      <c r="F1221">
        <v>333919.136052377</v>
      </c>
      <c r="G1221">
        <v>526502.229637384</v>
      </c>
    </row>
    <row r="1222" spans="1:7">
      <c r="A1222">
        <v>1220</v>
      </c>
      <c r="B1222">
        <v>4189981.27134186</v>
      </c>
      <c r="C1222">
        <v>1040319.69963427</v>
      </c>
      <c r="D1222">
        <v>772169.72550802</v>
      </c>
      <c r="E1222">
        <v>1519397.63782036</v>
      </c>
      <c r="F1222">
        <v>332280.889797601</v>
      </c>
      <c r="G1222">
        <v>525813.318581605</v>
      </c>
    </row>
    <row r="1223" spans="1:7">
      <c r="A1223">
        <v>1221</v>
      </c>
      <c r="B1223">
        <v>4189992.82402027</v>
      </c>
      <c r="C1223">
        <v>1040003.24888779</v>
      </c>
      <c r="D1223">
        <v>772279.975183713</v>
      </c>
      <c r="E1223">
        <v>1519397.63782036</v>
      </c>
      <c r="F1223">
        <v>332428.727467371</v>
      </c>
      <c r="G1223">
        <v>525883.234661035</v>
      </c>
    </row>
    <row r="1224" spans="1:7">
      <c r="A1224">
        <v>1222</v>
      </c>
      <c r="B1224">
        <v>4190033.84651681</v>
      </c>
      <c r="C1224">
        <v>1040933.46270612</v>
      </c>
      <c r="D1224">
        <v>771990.98797729</v>
      </c>
      <c r="E1224">
        <v>1519397.63782036</v>
      </c>
      <c r="F1224">
        <v>332016.073014747</v>
      </c>
      <c r="G1224">
        <v>525695.684998292</v>
      </c>
    </row>
    <row r="1225" spans="1:7">
      <c r="A1225">
        <v>1223</v>
      </c>
      <c r="B1225">
        <v>4190001.83130076</v>
      </c>
      <c r="C1225">
        <v>1039471.10797326</v>
      </c>
      <c r="D1225">
        <v>772521.441594346</v>
      </c>
      <c r="E1225">
        <v>1519397.63782036</v>
      </c>
      <c r="F1225">
        <v>332656.848333174</v>
      </c>
      <c r="G1225">
        <v>525954.795579624</v>
      </c>
    </row>
    <row r="1226" spans="1:7">
      <c r="A1226">
        <v>1224</v>
      </c>
      <c r="B1226">
        <v>4189991.24121066</v>
      </c>
      <c r="C1226">
        <v>1041886.92913004</v>
      </c>
      <c r="D1226">
        <v>771672.170023956</v>
      </c>
      <c r="E1226">
        <v>1519397.63782036</v>
      </c>
      <c r="F1226">
        <v>331535.735313456</v>
      </c>
      <c r="G1226">
        <v>525498.768922846</v>
      </c>
    </row>
    <row r="1227" spans="1:7">
      <c r="A1227">
        <v>1225</v>
      </c>
      <c r="B1227">
        <v>4189994.14406616</v>
      </c>
      <c r="C1227">
        <v>1040540.97468017</v>
      </c>
      <c r="D1227">
        <v>772145.413108856</v>
      </c>
      <c r="E1227">
        <v>1519397.63782036</v>
      </c>
      <c r="F1227">
        <v>332160.471879409</v>
      </c>
      <c r="G1227">
        <v>525749.646577372</v>
      </c>
    </row>
    <row r="1228" spans="1:7">
      <c r="A1228">
        <v>1226</v>
      </c>
      <c r="B1228">
        <v>4190007.53178744</v>
      </c>
      <c r="C1228">
        <v>1037938.60566267</v>
      </c>
      <c r="D1228">
        <v>773008.370503019</v>
      </c>
      <c r="E1228">
        <v>1519397.63782036</v>
      </c>
      <c r="F1228">
        <v>333388.94826028</v>
      </c>
      <c r="G1228">
        <v>526273.969541111</v>
      </c>
    </row>
    <row r="1229" spans="1:7">
      <c r="A1229">
        <v>1227</v>
      </c>
      <c r="B1229">
        <v>4190005.68142421</v>
      </c>
      <c r="C1229">
        <v>1038873.89722321</v>
      </c>
      <c r="D1229">
        <v>772666.100845685</v>
      </c>
      <c r="E1229">
        <v>1519397.63782036</v>
      </c>
      <c r="F1229">
        <v>332958.496505182</v>
      </c>
      <c r="G1229">
        <v>526109.549029771</v>
      </c>
    </row>
    <row r="1230" spans="1:7">
      <c r="A1230">
        <v>1228</v>
      </c>
      <c r="B1230">
        <v>4190028.40827243</v>
      </c>
      <c r="C1230">
        <v>1041955.57335327</v>
      </c>
      <c r="D1230">
        <v>771749.029636614</v>
      </c>
      <c r="E1230">
        <v>1519397.63782036</v>
      </c>
      <c r="F1230">
        <v>331480.913248375</v>
      </c>
      <c r="G1230">
        <v>525445.254213812</v>
      </c>
    </row>
    <row r="1231" spans="1:7">
      <c r="A1231">
        <v>1229</v>
      </c>
      <c r="B1231">
        <v>4190000.1940352</v>
      </c>
      <c r="C1231">
        <v>1039802.32052026</v>
      </c>
      <c r="D1231">
        <v>772277.636252599</v>
      </c>
      <c r="E1231">
        <v>1519397.63782036</v>
      </c>
      <c r="F1231">
        <v>332599.557693495</v>
      </c>
      <c r="G1231">
        <v>525923.041748486</v>
      </c>
    </row>
    <row r="1232" spans="1:7">
      <c r="A1232">
        <v>1230</v>
      </c>
      <c r="B1232">
        <v>4190078.6776851</v>
      </c>
      <c r="C1232">
        <v>1042329.50050925</v>
      </c>
      <c r="D1232">
        <v>771553.052084643</v>
      </c>
      <c r="E1232">
        <v>1519397.63782036</v>
      </c>
      <c r="F1232">
        <v>331339.094649315</v>
      </c>
      <c r="G1232">
        <v>525459.392621535</v>
      </c>
    </row>
    <row r="1233" spans="1:7">
      <c r="A1233">
        <v>1231</v>
      </c>
      <c r="B1233">
        <v>4189984.29584687</v>
      </c>
      <c r="C1233">
        <v>1040437.50692009</v>
      </c>
      <c r="D1233">
        <v>772106.209110441</v>
      </c>
      <c r="E1233">
        <v>1519397.63782036</v>
      </c>
      <c r="F1233">
        <v>332248.432469719</v>
      </c>
      <c r="G1233">
        <v>525794.509526265</v>
      </c>
    </row>
    <row r="1234" spans="1:7">
      <c r="A1234">
        <v>1232</v>
      </c>
      <c r="B1234">
        <v>4189978.00026269</v>
      </c>
      <c r="C1234">
        <v>1040011.57708318</v>
      </c>
      <c r="D1234">
        <v>772165.875073586</v>
      </c>
      <c r="E1234">
        <v>1519397.63782036</v>
      </c>
      <c r="F1234">
        <v>332510.365134926</v>
      </c>
      <c r="G1234">
        <v>525892.545150642</v>
      </c>
    </row>
    <row r="1235" spans="1:7">
      <c r="A1235">
        <v>1233</v>
      </c>
      <c r="B1235">
        <v>4189990.76163924</v>
      </c>
      <c r="C1235">
        <v>1038391.53027322</v>
      </c>
      <c r="D1235">
        <v>772607.331004836</v>
      </c>
      <c r="E1235">
        <v>1519397.63782036</v>
      </c>
      <c r="F1235">
        <v>333356.743533426</v>
      </c>
      <c r="G1235">
        <v>526237.519007396</v>
      </c>
    </row>
    <row r="1236" spans="1:7">
      <c r="A1236">
        <v>1234</v>
      </c>
      <c r="B1236">
        <v>4190069.3189107</v>
      </c>
      <c r="C1236">
        <v>1041150.03726842</v>
      </c>
      <c r="D1236">
        <v>771804.596337394</v>
      </c>
      <c r="E1236">
        <v>1519397.63782036</v>
      </c>
      <c r="F1236">
        <v>332008.572731189</v>
      </c>
      <c r="G1236">
        <v>525708.47475333</v>
      </c>
    </row>
    <row r="1237" spans="1:7">
      <c r="A1237">
        <v>1235</v>
      </c>
      <c r="B1237">
        <v>4189980.20652407</v>
      </c>
      <c r="C1237">
        <v>1040129.97984844</v>
      </c>
      <c r="D1237">
        <v>772115.562231867</v>
      </c>
      <c r="E1237">
        <v>1519397.63782036</v>
      </c>
      <c r="F1237">
        <v>332466.977021633</v>
      </c>
      <c r="G1237">
        <v>525870.049601769</v>
      </c>
    </row>
    <row r="1238" spans="1:7">
      <c r="A1238">
        <v>1236</v>
      </c>
      <c r="B1238">
        <v>4190001.66318738</v>
      </c>
      <c r="C1238">
        <v>1041217.3610447</v>
      </c>
      <c r="D1238">
        <v>771710.90335481</v>
      </c>
      <c r="E1238">
        <v>1519397.63782036</v>
      </c>
      <c r="F1238">
        <v>331986.204795585</v>
      </c>
      <c r="G1238">
        <v>525689.556171926</v>
      </c>
    </row>
    <row r="1239" spans="1:7">
      <c r="A1239">
        <v>1237</v>
      </c>
      <c r="B1239">
        <v>4189957.53747283</v>
      </c>
      <c r="C1239">
        <v>1039650.2114897</v>
      </c>
      <c r="D1239">
        <v>772291.255542408</v>
      </c>
      <c r="E1239">
        <v>1519397.63782036</v>
      </c>
      <c r="F1239">
        <v>332661.941101309</v>
      </c>
      <c r="G1239">
        <v>525956.491519049</v>
      </c>
    </row>
    <row r="1240" spans="1:7">
      <c r="A1240">
        <v>1238</v>
      </c>
      <c r="B1240">
        <v>4190010.06736573</v>
      </c>
      <c r="C1240">
        <v>1038818.1568925</v>
      </c>
      <c r="D1240">
        <v>772571.795069053</v>
      </c>
      <c r="E1240">
        <v>1519397.63782036</v>
      </c>
      <c r="F1240">
        <v>333082.949754772</v>
      </c>
      <c r="G1240">
        <v>526139.52782905</v>
      </c>
    </row>
    <row r="1241" spans="1:7">
      <c r="A1241">
        <v>1239</v>
      </c>
      <c r="B1241">
        <v>4190017.0279823</v>
      </c>
      <c r="C1241">
        <v>1040894.27638372</v>
      </c>
      <c r="D1241">
        <v>771813.05457908</v>
      </c>
      <c r="E1241">
        <v>1519397.63782036</v>
      </c>
      <c r="F1241">
        <v>332158.791487216</v>
      </c>
      <c r="G1241">
        <v>525753.267711933</v>
      </c>
    </row>
    <row r="1242" spans="1:7">
      <c r="A1242">
        <v>1240</v>
      </c>
      <c r="B1242">
        <v>4189995.43048066</v>
      </c>
      <c r="C1242">
        <v>1038673.77305237</v>
      </c>
      <c r="D1242">
        <v>772674.434767953</v>
      </c>
      <c r="E1242">
        <v>1519397.63782036</v>
      </c>
      <c r="F1242">
        <v>333131.380835801</v>
      </c>
      <c r="G1242">
        <v>526118.204004178</v>
      </c>
    </row>
    <row r="1243" spans="1:7">
      <c r="A1243">
        <v>1241</v>
      </c>
      <c r="B1243">
        <v>4189972.75021628</v>
      </c>
      <c r="C1243">
        <v>1040072.64981323</v>
      </c>
      <c r="D1243">
        <v>772126.094208722</v>
      </c>
      <c r="E1243">
        <v>1519397.63782036</v>
      </c>
      <c r="F1243">
        <v>332496.206594618</v>
      </c>
      <c r="G1243">
        <v>525880.161779354</v>
      </c>
    </row>
    <row r="1244" spans="1:7">
      <c r="A1244">
        <v>1242</v>
      </c>
      <c r="B1244">
        <v>4189963.32325807</v>
      </c>
      <c r="C1244">
        <v>1039837.16626791</v>
      </c>
      <c r="D1244">
        <v>772228.998633972</v>
      </c>
      <c r="E1244">
        <v>1519397.63782036</v>
      </c>
      <c r="F1244">
        <v>332574.169227512</v>
      </c>
      <c r="G1244">
        <v>525925.35130832</v>
      </c>
    </row>
    <row r="1245" spans="1:7">
      <c r="A1245">
        <v>1243</v>
      </c>
      <c r="B1245">
        <v>4189965.95110495</v>
      </c>
      <c r="C1245">
        <v>1038386.49763826</v>
      </c>
      <c r="D1245">
        <v>772711.485700117</v>
      </c>
      <c r="E1245">
        <v>1519397.63782036</v>
      </c>
      <c r="F1245">
        <v>333272.062996728</v>
      </c>
      <c r="G1245">
        <v>526198.266949488</v>
      </c>
    </row>
    <row r="1246" spans="1:7">
      <c r="A1246">
        <v>1244</v>
      </c>
      <c r="B1246">
        <v>4189964.04087443</v>
      </c>
      <c r="C1246">
        <v>1040079.11173326</v>
      </c>
      <c r="D1246">
        <v>772135.531977562</v>
      </c>
      <c r="E1246">
        <v>1519397.63782036</v>
      </c>
      <c r="F1246">
        <v>332475.624707987</v>
      </c>
      <c r="G1246">
        <v>525876.134635264</v>
      </c>
    </row>
    <row r="1247" spans="1:7">
      <c r="A1247">
        <v>1245</v>
      </c>
      <c r="B1247">
        <v>4189955.87519858</v>
      </c>
      <c r="C1247">
        <v>1038595.6995405</v>
      </c>
      <c r="D1247">
        <v>772707.663623038</v>
      </c>
      <c r="E1247">
        <v>1519397.63782036</v>
      </c>
      <c r="F1247">
        <v>333111.50532327</v>
      </c>
      <c r="G1247">
        <v>526143.368891417</v>
      </c>
    </row>
    <row r="1248" spans="1:7">
      <c r="A1248">
        <v>1246</v>
      </c>
      <c r="B1248">
        <v>4189969.65153913</v>
      </c>
      <c r="C1248">
        <v>1038560.71507492</v>
      </c>
      <c r="D1248">
        <v>772721.98105053</v>
      </c>
      <c r="E1248">
        <v>1519397.63782036</v>
      </c>
      <c r="F1248">
        <v>333132.933214814</v>
      </c>
      <c r="G1248">
        <v>526156.384378506</v>
      </c>
    </row>
    <row r="1249" spans="1:7">
      <c r="A1249">
        <v>1247</v>
      </c>
      <c r="B1249">
        <v>4189951.47418537</v>
      </c>
      <c r="C1249">
        <v>1039359.34146503</v>
      </c>
      <c r="D1249">
        <v>772489.142191787</v>
      </c>
      <c r="E1249">
        <v>1519397.63782036</v>
      </c>
      <c r="F1249">
        <v>332713.277905931</v>
      </c>
      <c r="G1249">
        <v>525992.074802272</v>
      </c>
    </row>
    <row r="1250" spans="1:7">
      <c r="A1250">
        <v>1248</v>
      </c>
      <c r="B1250">
        <v>4189959.61971517</v>
      </c>
      <c r="C1250">
        <v>1039963.99278735</v>
      </c>
      <c r="D1250">
        <v>772288.824903207</v>
      </c>
      <c r="E1250">
        <v>1519397.63782036</v>
      </c>
      <c r="F1250">
        <v>332435.814186905</v>
      </c>
      <c r="G1250">
        <v>525873.350017358</v>
      </c>
    </row>
    <row r="1251" spans="1:7">
      <c r="A1251">
        <v>1249</v>
      </c>
      <c r="B1251">
        <v>4189943.14726337</v>
      </c>
      <c r="C1251">
        <v>1039791.42731487</v>
      </c>
      <c r="D1251">
        <v>772414.431680083</v>
      </c>
      <c r="E1251">
        <v>1519397.63782036</v>
      </c>
      <c r="F1251">
        <v>332464.328110341</v>
      </c>
      <c r="G1251">
        <v>525875.322337709</v>
      </c>
    </row>
    <row r="1252" spans="1:7">
      <c r="A1252">
        <v>1250</v>
      </c>
      <c r="B1252">
        <v>4189940.36173906</v>
      </c>
      <c r="C1252">
        <v>1039230.99311655</v>
      </c>
      <c r="D1252">
        <v>772650.269205434</v>
      </c>
      <c r="E1252">
        <v>1519397.63782036</v>
      </c>
      <c r="F1252">
        <v>332690.512795507</v>
      </c>
      <c r="G1252">
        <v>525970.948801211</v>
      </c>
    </row>
    <row r="1253" spans="1:7">
      <c r="A1253">
        <v>1251</v>
      </c>
      <c r="B1253">
        <v>4189957.79760764</v>
      </c>
      <c r="C1253">
        <v>1039206.43524649</v>
      </c>
      <c r="D1253">
        <v>772704.878967364</v>
      </c>
      <c r="E1253">
        <v>1519397.63782036</v>
      </c>
      <c r="F1253">
        <v>332676.099488973</v>
      </c>
      <c r="G1253">
        <v>525972.746084452</v>
      </c>
    </row>
    <row r="1254" spans="1:7">
      <c r="A1254">
        <v>1252</v>
      </c>
      <c r="B1254">
        <v>4189933.03077037</v>
      </c>
      <c r="C1254">
        <v>1039611.78894307</v>
      </c>
      <c r="D1254">
        <v>772530.366291612</v>
      </c>
      <c r="E1254">
        <v>1519397.63782036</v>
      </c>
      <c r="F1254">
        <v>332499.562150698</v>
      </c>
      <c r="G1254">
        <v>525893.67556464</v>
      </c>
    </row>
    <row r="1255" spans="1:7">
      <c r="A1255">
        <v>1253</v>
      </c>
      <c r="B1255">
        <v>4189960.79027237</v>
      </c>
      <c r="C1255">
        <v>1038275.88428704</v>
      </c>
      <c r="D1255">
        <v>772998.489913586</v>
      </c>
      <c r="E1255">
        <v>1519397.63782036</v>
      </c>
      <c r="F1255">
        <v>333117.368004142</v>
      </c>
      <c r="G1255">
        <v>526171.410247241</v>
      </c>
    </row>
    <row r="1256" spans="1:7">
      <c r="A1256">
        <v>1254</v>
      </c>
      <c r="B1256">
        <v>4189935.49109978</v>
      </c>
      <c r="C1256">
        <v>1039528.36279839</v>
      </c>
      <c r="D1256">
        <v>772606.991907245</v>
      </c>
      <c r="E1256">
        <v>1519397.63782036</v>
      </c>
      <c r="F1256">
        <v>332503.612289704</v>
      </c>
      <c r="G1256">
        <v>525898.88628408</v>
      </c>
    </row>
    <row r="1257" spans="1:7">
      <c r="A1257">
        <v>1255</v>
      </c>
      <c r="B1257">
        <v>4189957.26534809</v>
      </c>
      <c r="C1257">
        <v>1038768.81648441</v>
      </c>
      <c r="D1257">
        <v>772835.099341392</v>
      </c>
      <c r="E1257">
        <v>1519397.63782036</v>
      </c>
      <c r="F1257">
        <v>332908.850997228</v>
      </c>
      <c r="G1257">
        <v>526046.860704703</v>
      </c>
    </row>
    <row r="1258" spans="1:7">
      <c r="A1258">
        <v>1256</v>
      </c>
      <c r="B1258">
        <v>4189936.08786813</v>
      </c>
      <c r="C1258">
        <v>1039804.46495908</v>
      </c>
      <c r="D1258">
        <v>772479.590371533</v>
      </c>
      <c r="E1258">
        <v>1519397.63782036</v>
      </c>
      <c r="F1258">
        <v>332407.512149938</v>
      </c>
      <c r="G1258">
        <v>525846.882567217</v>
      </c>
    </row>
    <row r="1259" spans="1:7">
      <c r="A1259">
        <v>1257</v>
      </c>
      <c r="B1259">
        <v>4189948.10635637</v>
      </c>
      <c r="C1259">
        <v>1039530.69152422</v>
      </c>
      <c r="D1259">
        <v>772628.317587498</v>
      </c>
      <c r="E1259">
        <v>1519397.63782036</v>
      </c>
      <c r="F1259">
        <v>332496.927019618</v>
      </c>
      <c r="G1259">
        <v>525894.532404676</v>
      </c>
    </row>
    <row r="1260" spans="1:7">
      <c r="A1260">
        <v>1258</v>
      </c>
      <c r="B1260">
        <v>4189927.50773143</v>
      </c>
      <c r="C1260">
        <v>1039637.66183902</v>
      </c>
      <c r="D1260">
        <v>772541.814411786</v>
      </c>
      <c r="E1260">
        <v>1519397.63782036</v>
      </c>
      <c r="F1260">
        <v>332468.064347967</v>
      </c>
      <c r="G1260">
        <v>525882.329312295</v>
      </c>
    </row>
    <row r="1261" spans="1:7">
      <c r="A1261">
        <v>1259</v>
      </c>
      <c r="B1261">
        <v>4189898.56806342</v>
      </c>
      <c r="C1261">
        <v>1040189.86512346</v>
      </c>
      <c r="D1261">
        <v>772342.347981094</v>
      </c>
      <c r="E1261">
        <v>1519397.63782036</v>
      </c>
      <c r="F1261">
        <v>332192.635999352</v>
      </c>
      <c r="G1261">
        <v>525776.081139154</v>
      </c>
    </row>
    <row r="1262" spans="1:7">
      <c r="A1262">
        <v>1260</v>
      </c>
      <c r="B1262">
        <v>4189896.68503049</v>
      </c>
      <c r="C1262">
        <v>1040038.23749078</v>
      </c>
      <c r="D1262">
        <v>772393.190474072</v>
      </c>
      <c r="E1262">
        <v>1519397.63782036</v>
      </c>
      <c r="F1262">
        <v>332258.663606323</v>
      </c>
      <c r="G1262">
        <v>525808.955638957</v>
      </c>
    </row>
    <row r="1263" spans="1:7">
      <c r="A1263">
        <v>1261</v>
      </c>
      <c r="B1263">
        <v>4189882.07165615</v>
      </c>
      <c r="C1263">
        <v>1039579.6972835</v>
      </c>
      <c r="D1263">
        <v>772577.117660646</v>
      </c>
      <c r="E1263">
        <v>1519397.63782036</v>
      </c>
      <c r="F1263">
        <v>332449.870063698</v>
      </c>
      <c r="G1263">
        <v>525877.748827951</v>
      </c>
    </row>
    <row r="1264" spans="1:7">
      <c r="A1264">
        <v>1262</v>
      </c>
      <c r="B1264">
        <v>4189895.90605457</v>
      </c>
      <c r="C1264">
        <v>1040502.46798351</v>
      </c>
      <c r="D1264">
        <v>772314.764056819</v>
      </c>
      <c r="E1264">
        <v>1519397.63782036</v>
      </c>
      <c r="F1264">
        <v>331990.382984807</v>
      </c>
      <c r="G1264">
        <v>525690.653209072</v>
      </c>
    </row>
    <row r="1265" spans="1:7">
      <c r="A1265">
        <v>1263</v>
      </c>
      <c r="B1265">
        <v>4189887.52886759</v>
      </c>
      <c r="C1265">
        <v>1039844.93144803</v>
      </c>
      <c r="D1265">
        <v>772419.466275194</v>
      </c>
      <c r="E1265">
        <v>1519397.63782036</v>
      </c>
      <c r="F1265">
        <v>332376.972443927</v>
      </c>
      <c r="G1265">
        <v>525848.52088008</v>
      </c>
    </row>
    <row r="1266" spans="1:7">
      <c r="A1266">
        <v>1264</v>
      </c>
      <c r="B1266">
        <v>4189890.11433151</v>
      </c>
      <c r="C1266">
        <v>1039540.5749876</v>
      </c>
      <c r="D1266">
        <v>772597.547749782</v>
      </c>
      <c r="E1266">
        <v>1519397.63782036</v>
      </c>
      <c r="F1266">
        <v>332467.356613292</v>
      </c>
      <c r="G1266">
        <v>525886.997160475</v>
      </c>
    </row>
    <row r="1267" spans="1:7">
      <c r="A1267">
        <v>1265</v>
      </c>
      <c r="B1267">
        <v>4189891.733993</v>
      </c>
      <c r="C1267">
        <v>1039769.55667175</v>
      </c>
      <c r="D1267">
        <v>772508.88534791</v>
      </c>
      <c r="E1267">
        <v>1519397.63782036</v>
      </c>
      <c r="F1267">
        <v>332373.169017792</v>
      </c>
      <c r="G1267">
        <v>525842.485135189</v>
      </c>
    </row>
    <row r="1268" spans="1:7">
      <c r="A1268">
        <v>1266</v>
      </c>
      <c r="B1268">
        <v>4189887.92629977</v>
      </c>
      <c r="C1268">
        <v>1040208.91750285</v>
      </c>
      <c r="D1268">
        <v>772361.525851679</v>
      </c>
      <c r="E1268">
        <v>1519397.63782036</v>
      </c>
      <c r="F1268">
        <v>332159.742833366</v>
      </c>
      <c r="G1268">
        <v>525760.102291518</v>
      </c>
    </row>
    <row r="1269" spans="1:7">
      <c r="A1269">
        <v>1267</v>
      </c>
      <c r="B1269">
        <v>4189884.32747982</v>
      </c>
      <c r="C1269">
        <v>1039123.0359264</v>
      </c>
      <c r="D1269">
        <v>772708.422713105</v>
      </c>
      <c r="E1269">
        <v>1519397.63782036</v>
      </c>
      <c r="F1269">
        <v>332690.776250706</v>
      </c>
      <c r="G1269">
        <v>525964.454769247</v>
      </c>
    </row>
    <row r="1270" spans="1:7">
      <c r="A1270">
        <v>1268</v>
      </c>
      <c r="B1270">
        <v>4189878.0255431</v>
      </c>
      <c r="C1270">
        <v>1039725.15347441</v>
      </c>
      <c r="D1270">
        <v>772518.645929167</v>
      </c>
      <c r="E1270">
        <v>1519397.63782036</v>
      </c>
      <c r="F1270">
        <v>332389.879271733</v>
      </c>
      <c r="G1270">
        <v>525846.709047428</v>
      </c>
    </row>
    <row r="1271" spans="1:7">
      <c r="A1271">
        <v>1269</v>
      </c>
      <c r="B1271">
        <v>4189900.6231639</v>
      </c>
      <c r="C1271">
        <v>1040492.21048169</v>
      </c>
      <c r="D1271">
        <v>772244.996724844</v>
      </c>
      <c r="E1271">
        <v>1519397.63782036</v>
      </c>
      <c r="F1271">
        <v>332056.310990151</v>
      </c>
      <c r="G1271">
        <v>525709.467146857</v>
      </c>
    </row>
    <row r="1272" spans="1:7">
      <c r="A1272">
        <v>1270</v>
      </c>
      <c r="B1272">
        <v>4189889.57973571</v>
      </c>
      <c r="C1272">
        <v>1039196.9480897</v>
      </c>
      <c r="D1272">
        <v>772730.421705386</v>
      </c>
      <c r="E1272">
        <v>1519397.63782036</v>
      </c>
      <c r="F1272">
        <v>332621.225193422</v>
      </c>
      <c r="G1272">
        <v>525943.346926852</v>
      </c>
    </row>
    <row r="1273" spans="1:7">
      <c r="A1273">
        <v>1271</v>
      </c>
      <c r="B1273">
        <v>4189886.32331511</v>
      </c>
      <c r="C1273">
        <v>1039685.3702102</v>
      </c>
      <c r="D1273">
        <v>772522.491976476</v>
      </c>
      <c r="E1273">
        <v>1519397.63782036</v>
      </c>
      <c r="F1273">
        <v>332416.28986995</v>
      </c>
      <c r="G1273">
        <v>525864.533438129</v>
      </c>
    </row>
    <row r="1274" spans="1:7">
      <c r="A1274">
        <v>1272</v>
      </c>
      <c r="B1274">
        <v>4189889.65383523</v>
      </c>
      <c r="C1274">
        <v>1040251.68919905</v>
      </c>
      <c r="D1274">
        <v>772363.218529286</v>
      </c>
      <c r="E1274">
        <v>1519397.63782036</v>
      </c>
      <c r="F1274">
        <v>332131.841301316</v>
      </c>
      <c r="G1274">
        <v>525745.266985218</v>
      </c>
    </row>
    <row r="1275" spans="1:7">
      <c r="A1275">
        <v>1273</v>
      </c>
      <c r="B1275">
        <v>4189878.76895031</v>
      </c>
      <c r="C1275">
        <v>1040539.11217293</v>
      </c>
      <c r="D1275">
        <v>772226.113957926</v>
      </c>
      <c r="E1275">
        <v>1519397.63782036</v>
      </c>
      <c r="F1275">
        <v>332031.470448932</v>
      </c>
      <c r="G1275">
        <v>525684.434550168</v>
      </c>
    </row>
    <row r="1276" spans="1:7">
      <c r="A1276">
        <v>1274</v>
      </c>
      <c r="B1276">
        <v>4189881.22992108</v>
      </c>
      <c r="C1276">
        <v>1039530.68959722</v>
      </c>
      <c r="D1276">
        <v>772544.512793862</v>
      </c>
      <c r="E1276">
        <v>1519397.63782036</v>
      </c>
      <c r="F1276">
        <v>332508.429120864</v>
      </c>
      <c r="G1276">
        <v>525899.960588778</v>
      </c>
    </row>
    <row r="1277" spans="1:7">
      <c r="A1277">
        <v>1275</v>
      </c>
      <c r="B1277">
        <v>4189873.97782268</v>
      </c>
      <c r="C1277">
        <v>1039366.67809903</v>
      </c>
      <c r="D1277">
        <v>772624.334987968</v>
      </c>
      <c r="E1277">
        <v>1519397.63782036</v>
      </c>
      <c r="F1277">
        <v>332559.078141555</v>
      </c>
      <c r="G1277">
        <v>525926.248773765</v>
      </c>
    </row>
    <row r="1278" spans="1:7">
      <c r="A1278">
        <v>1276</v>
      </c>
      <c r="B1278">
        <v>4189877.70544851</v>
      </c>
      <c r="C1278">
        <v>1039246.75017725</v>
      </c>
      <c r="D1278">
        <v>772663.411921019</v>
      </c>
      <c r="E1278">
        <v>1519397.63782036</v>
      </c>
      <c r="F1278">
        <v>332609.624718131</v>
      </c>
      <c r="G1278">
        <v>525960.280811754</v>
      </c>
    </row>
    <row r="1279" spans="1:7">
      <c r="A1279">
        <v>1277</v>
      </c>
      <c r="B1279">
        <v>4189883.95751629</v>
      </c>
      <c r="C1279">
        <v>1037382.21561699</v>
      </c>
      <c r="D1279">
        <v>773278.800557598</v>
      </c>
      <c r="E1279">
        <v>1519397.63782036</v>
      </c>
      <c r="F1279">
        <v>333508.991836564</v>
      </c>
      <c r="G1279">
        <v>526316.311684781</v>
      </c>
    </row>
    <row r="1280" spans="1:7">
      <c r="A1280">
        <v>1278</v>
      </c>
      <c r="B1280">
        <v>4189882.8135986</v>
      </c>
      <c r="C1280">
        <v>1038825.28005103</v>
      </c>
      <c r="D1280">
        <v>772865.177915418</v>
      </c>
      <c r="E1280">
        <v>1519397.63782036</v>
      </c>
      <c r="F1280">
        <v>332776.449224142</v>
      </c>
      <c r="G1280">
        <v>526018.26858765</v>
      </c>
    </row>
    <row r="1281" spans="1:7">
      <c r="A1281">
        <v>1279</v>
      </c>
      <c r="B1281">
        <v>4189880.13983445</v>
      </c>
      <c r="C1281">
        <v>1039563.87775106</v>
      </c>
      <c r="D1281">
        <v>772566.764711261</v>
      </c>
      <c r="E1281">
        <v>1519397.63782036</v>
      </c>
      <c r="F1281">
        <v>332467.522769567</v>
      </c>
      <c r="G1281">
        <v>525884.336782204</v>
      </c>
    </row>
    <row r="1282" spans="1:7">
      <c r="A1282">
        <v>1280</v>
      </c>
      <c r="B1282">
        <v>4189879.92860214</v>
      </c>
      <c r="C1282">
        <v>1039042.37092451</v>
      </c>
      <c r="D1282">
        <v>772718.737058804</v>
      </c>
      <c r="E1282">
        <v>1519397.63782036</v>
      </c>
      <c r="F1282">
        <v>332720.895783883</v>
      </c>
      <c r="G1282">
        <v>526000.287014584</v>
      </c>
    </row>
    <row r="1283" spans="1:7">
      <c r="A1283">
        <v>1281</v>
      </c>
      <c r="B1283">
        <v>4189880.67463125</v>
      </c>
      <c r="C1283">
        <v>1038727.78811942</v>
      </c>
      <c r="D1283">
        <v>772813.181861184</v>
      </c>
      <c r="E1283">
        <v>1519397.63782036</v>
      </c>
      <c r="F1283">
        <v>332892.288446968</v>
      </c>
      <c r="G1283">
        <v>526049.778383314</v>
      </c>
    </row>
    <row r="1284" spans="1:7">
      <c r="A1284">
        <v>1282</v>
      </c>
      <c r="B1284">
        <v>4189875.59644084</v>
      </c>
      <c r="C1284">
        <v>1039301.18410222</v>
      </c>
      <c r="D1284">
        <v>772700.010158818</v>
      </c>
      <c r="E1284">
        <v>1519397.63782036</v>
      </c>
      <c r="F1284">
        <v>332550.286693953</v>
      </c>
      <c r="G1284">
        <v>525926.477665491</v>
      </c>
    </row>
    <row r="1285" spans="1:7">
      <c r="A1285">
        <v>1283</v>
      </c>
      <c r="B1285">
        <v>4189886.49648789</v>
      </c>
      <c r="C1285">
        <v>1039190.52320271</v>
      </c>
      <c r="D1285">
        <v>772668.98133944</v>
      </c>
      <c r="E1285">
        <v>1519397.63782036</v>
      </c>
      <c r="F1285">
        <v>332663.511639626</v>
      </c>
      <c r="G1285">
        <v>525965.842485759</v>
      </c>
    </row>
    <row r="1286" spans="1:7">
      <c r="A1286">
        <v>1284</v>
      </c>
      <c r="B1286">
        <v>4189876.2313399</v>
      </c>
      <c r="C1286">
        <v>1038578.66423105</v>
      </c>
      <c r="D1286">
        <v>772889.972706367</v>
      </c>
      <c r="E1286">
        <v>1519397.63782036</v>
      </c>
      <c r="F1286">
        <v>332932.825715313</v>
      </c>
      <c r="G1286">
        <v>526077.130866809</v>
      </c>
    </row>
    <row r="1287" spans="1:7">
      <c r="A1287">
        <v>1285</v>
      </c>
      <c r="B1287">
        <v>4189886.88688913</v>
      </c>
      <c r="C1287">
        <v>1040264.95499352</v>
      </c>
      <c r="D1287">
        <v>772266.994660825</v>
      </c>
      <c r="E1287">
        <v>1519397.63782036</v>
      </c>
      <c r="F1287">
        <v>332198.825310965</v>
      </c>
      <c r="G1287">
        <v>525758.474103465</v>
      </c>
    </row>
    <row r="1288" spans="1:7">
      <c r="A1288">
        <v>1286</v>
      </c>
      <c r="B1288">
        <v>4189877.53509322</v>
      </c>
      <c r="C1288">
        <v>1039680.14339892</v>
      </c>
      <c r="D1288">
        <v>772508.573919475</v>
      </c>
      <c r="E1288">
        <v>1519397.63782036</v>
      </c>
      <c r="F1288">
        <v>332424.383530865</v>
      </c>
      <c r="G1288">
        <v>525866.7964236</v>
      </c>
    </row>
    <row r="1289" spans="1:7">
      <c r="A1289">
        <v>1287</v>
      </c>
      <c r="B1289">
        <v>4189891.45263777</v>
      </c>
      <c r="C1289">
        <v>1040076.20070657</v>
      </c>
      <c r="D1289">
        <v>772320.180276953</v>
      </c>
      <c r="E1289">
        <v>1519397.63782036</v>
      </c>
      <c r="F1289">
        <v>332280.875509021</v>
      </c>
      <c r="G1289">
        <v>525816.558324868</v>
      </c>
    </row>
    <row r="1290" spans="1:7">
      <c r="A1290">
        <v>1288</v>
      </c>
      <c r="B1290">
        <v>4189882.31171356</v>
      </c>
      <c r="C1290">
        <v>1040036.2237612</v>
      </c>
      <c r="D1290">
        <v>772432.042383098</v>
      </c>
      <c r="E1290">
        <v>1519397.63782036</v>
      </c>
      <c r="F1290">
        <v>332226.790341882</v>
      </c>
      <c r="G1290">
        <v>525789.617407027</v>
      </c>
    </row>
    <row r="1291" spans="1:7">
      <c r="A1291">
        <v>1289</v>
      </c>
      <c r="B1291">
        <v>4189873.63773514</v>
      </c>
      <c r="C1291">
        <v>1039409.28753747</v>
      </c>
      <c r="D1291">
        <v>772612.64733612</v>
      </c>
      <c r="E1291">
        <v>1519397.63782036</v>
      </c>
      <c r="F1291">
        <v>332539.53502412</v>
      </c>
      <c r="G1291">
        <v>525914.530017078</v>
      </c>
    </row>
    <row r="1292" spans="1:7">
      <c r="A1292">
        <v>1290</v>
      </c>
      <c r="B1292">
        <v>4189872.80904465</v>
      </c>
      <c r="C1292">
        <v>1039605.35387046</v>
      </c>
      <c r="D1292">
        <v>772522.489207803</v>
      </c>
      <c r="E1292">
        <v>1519397.63782036</v>
      </c>
      <c r="F1292">
        <v>332463.00594881</v>
      </c>
      <c r="G1292">
        <v>525884.322197216</v>
      </c>
    </row>
    <row r="1293" spans="1:7">
      <c r="A1293">
        <v>1291</v>
      </c>
      <c r="B1293">
        <v>4189869.21946426</v>
      </c>
      <c r="C1293">
        <v>1039622.8473805</v>
      </c>
      <c r="D1293">
        <v>772500.146688342</v>
      </c>
      <c r="E1293">
        <v>1519397.63782036</v>
      </c>
      <c r="F1293">
        <v>332463.671262059</v>
      </c>
      <c r="G1293">
        <v>525884.916313007</v>
      </c>
    </row>
    <row r="1294" spans="1:7">
      <c r="A1294">
        <v>1292</v>
      </c>
      <c r="B1294">
        <v>4189868.56821722</v>
      </c>
      <c r="C1294">
        <v>1039613.22726846</v>
      </c>
      <c r="D1294">
        <v>772501.871201139</v>
      </c>
      <c r="E1294">
        <v>1519397.63782036</v>
      </c>
      <c r="F1294">
        <v>332470.1071266</v>
      </c>
      <c r="G1294">
        <v>525885.724800668</v>
      </c>
    </row>
    <row r="1295" spans="1:7">
      <c r="A1295">
        <v>1293</v>
      </c>
      <c r="B1295">
        <v>4189873.14953017</v>
      </c>
      <c r="C1295">
        <v>1039720.55402606</v>
      </c>
      <c r="D1295">
        <v>772469.820373527</v>
      </c>
      <c r="E1295">
        <v>1519397.63782036</v>
      </c>
      <c r="F1295">
        <v>332419.645618435</v>
      </c>
      <c r="G1295">
        <v>525865.491691786</v>
      </c>
    </row>
    <row r="1296" spans="1:7">
      <c r="A1296">
        <v>1294</v>
      </c>
      <c r="B1296">
        <v>4189873.71787022</v>
      </c>
      <c r="C1296">
        <v>1039885.3806012</v>
      </c>
      <c r="D1296">
        <v>772414.101069949</v>
      </c>
      <c r="E1296">
        <v>1519397.63782036</v>
      </c>
      <c r="F1296">
        <v>332339.087339316</v>
      </c>
      <c r="G1296">
        <v>525837.51103939</v>
      </c>
    </row>
    <row r="1297" spans="1:7">
      <c r="A1297">
        <v>1295</v>
      </c>
      <c r="B1297">
        <v>4189870.5458694</v>
      </c>
      <c r="C1297">
        <v>1039611.26881474</v>
      </c>
      <c r="D1297">
        <v>772501.564574562</v>
      </c>
      <c r="E1297">
        <v>1519397.63782036</v>
      </c>
      <c r="F1297">
        <v>332471.437817332</v>
      </c>
      <c r="G1297">
        <v>525888.636842413</v>
      </c>
    </row>
    <row r="1298" spans="1:7">
      <c r="A1298">
        <v>1296</v>
      </c>
      <c r="B1298">
        <v>4189878.3394527</v>
      </c>
      <c r="C1298">
        <v>1039069.13500039</v>
      </c>
      <c r="D1298">
        <v>772688.097978191</v>
      </c>
      <c r="E1298">
        <v>1519397.63782036</v>
      </c>
      <c r="F1298">
        <v>332725.253298626</v>
      </c>
      <c r="G1298">
        <v>525998.21535513</v>
      </c>
    </row>
    <row r="1299" spans="1:7">
      <c r="A1299">
        <v>1297</v>
      </c>
      <c r="B1299">
        <v>4189869.05418115</v>
      </c>
      <c r="C1299">
        <v>1039688.88152045</v>
      </c>
      <c r="D1299">
        <v>772474.08770842</v>
      </c>
      <c r="E1299">
        <v>1519397.63782036</v>
      </c>
      <c r="F1299">
        <v>332435.73882128</v>
      </c>
      <c r="G1299">
        <v>525872.708310643</v>
      </c>
    </row>
    <row r="1300" spans="1:7">
      <c r="A1300">
        <v>1298</v>
      </c>
      <c r="B1300">
        <v>4189874.94900495</v>
      </c>
      <c r="C1300">
        <v>1040470.27827803</v>
      </c>
      <c r="D1300">
        <v>772222.747315545</v>
      </c>
      <c r="E1300">
        <v>1519397.63782036</v>
      </c>
      <c r="F1300">
        <v>332065.225907269</v>
      </c>
      <c r="G1300">
        <v>525719.059683747</v>
      </c>
    </row>
    <row r="1301" spans="1:7">
      <c r="A1301">
        <v>1299</v>
      </c>
      <c r="B1301">
        <v>4189872.37580993</v>
      </c>
      <c r="C1301">
        <v>1039533.60855723</v>
      </c>
      <c r="D1301">
        <v>772544.858303739</v>
      </c>
      <c r="E1301">
        <v>1519397.63782036</v>
      </c>
      <c r="F1301">
        <v>332498.404758808</v>
      </c>
      <c r="G1301">
        <v>525897.8663698</v>
      </c>
    </row>
    <row r="1302" spans="1:7">
      <c r="A1302">
        <v>1300</v>
      </c>
      <c r="B1302">
        <v>4189869.70959381</v>
      </c>
      <c r="C1302">
        <v>1039482.55164502</v>
      </c>
      <c r="D1302">
        <v>772564.598770383</v>
      </c>
      <c r="E1302">
        <v>1519397.63782036</v>
      </c>
      <c r="F1302">
        <v>332523.909196832</v>
      </c>
      <c r="G1302">
        <v>525901.012161216</v>
      </c>
    </row>
    <row r="1303" spans="1:7">
      <c r="A1303">
        <v>1301</v>
      </c>
      <c r="B1303">
        <v>4189869.92239539</v>
      </c>
      <c r="C1303">
        <v>1039544.32465198</v>
      </c>
      <c r="D1303">
        <v>772526.830582343</v>
      </c>
      <c r="E1303">
        <v>1519397.63782036</v>
      </c>
      <c r="F1303">
        <v>332499.257577677</v>
      </c>
      <c r="G1303">
        <v>525901.871763035</v>
      </c>
    </row>
    <row r="1304" spans="1:7">
      <c r="A1304">
        <v>1302</v>
      </c>
      <c r="B1304">
        <v>4189864.60608628</v>
      </c>
      <c r="C1304">
        <v>1039915.42765111</v>
      </c>
      <c r="D1304">
        <v>772335.327400305</v>
      </c>
      <c r="E1304">
        <v>1519397.63782036</v>
      </c>
      <c r="F1304">
        <v>332376.506055305</v>
      </c>
      <c r="G1304">
        <v>525839.707159202</v>
      </c>
    </row>
    <row r="1305" spans="1:7">
      <c r="A1305">
        <v>1303</v>
      </c>
      <c r="B1305">
        <v>4189864.79767119</v>
      </c>
      <c r="C1305">
        <v>1039908.94014795</v>
      </c>
      <c r="D1305">
        <v>772314.957768398</v>
      </c>
      <c r="E1305">
        <v>1519397.63782036</v>
      </c>
      <c r="F1305">
        <v>332398.456785469</v>
      </c>
      <c r="G1305">
        <v>525844.805149015</v>
      </c>
    </row>
    <row r="1306" spans="1:7">
      <c r="A1306">
        <v>1304</v>
      </c>
      <c r="B1306">
        <v>4189866.98560468</v>
      </c>
      <c r="C1306">
        <v>1039747.47259512</v>
      </c>
      <c r="D1306">
        <v>772393.965194822</v>
      </c>
      <c r="E1306">
        <v>1519397.63782036</v>
      </c>
      <c r="F1306">
        <v>332453.972025719</v>
      </c>
      <c r="G1306">
        <v>525873.937968669</v>
      </c>
    </row>
    <row r="1307" spans="1:7">
      <c r="A1307">
        <v>1305</v>
      </c>
      <c r="B1307">
        <v>4189858.61406966</v>
      </c>
      <c r="C1307">
        <v>1039023.75944398</v>
      </c>
      <c r="D1307">
        <v>772602.992577539</v>
      </c>
      <c r="E1307">
        <v>1519397.63782036</v>
      </c>
      <c r="F1307">
        <v>332819.255439739</v>
      </c>
      <c r="G1307">
        <v>526014.968788038</v>
      </c>
    </row>
    <row r="1308" spans="1:7">
      <c r="A1308">
        <v>1306</v>
      </c>
      <c r="B1308">
        <v>4189855.92748073</v>
      </c>
      <c r="C1308">
        <v>1039157.6570168</v>
      </c>
      <c r="D1308">
        <v>772549.735989058</v>
      </c>
      <c r="E1308">
        <v>1519397.63782036</v>
      </c>
      <c r="F1308">
        <v>332761.07000257</v>
      </c>
      <c r="G1308">
        <v>525989.826651945</v>
      </c>
    </row>
    <row r="1309" spans="1:7">
      <c r="A1309">
        <v>1307</v>
      </c>
      <c r="B1309">
        <v>4189853.52155242</v>
      </c>
      <c r="C1309">
        <v>1038710.37304866</v>
      </c>
      <c r="D1309">
        <v>772724.876188848</v>
      </c>
      <c r="E1309">
        <v>1519397.63782036</v>
      </c>
      <c r="F1309">
        <v>332955.256703409</v>
      </c>
      <c r="G1309">
        <v>526065.377791144</v>
      </c>
    </row>
    <row r="1310" spans="1:7">
      <c r="A1310">
        <v>1308</v>
      </c>
      <c r="B1310">
        <v>4189853.25344889</v>
      </c>
      <c r="C1310">
        <v>1039021.08463408</v>
      </c>
      <c r="D1310">
        <v>772635.291971574</v>
      </c>
      <c r="E1310">
        <v>1519397.63782036</v>
      </c>
      <c r="F1310">
        <v>332800.3949522</v>
      </c>
      <c r="G1310">
        <v>525998.844070673</v>
      </c>
    </row>
    <row r="1311" spans="1:7">
      <c r="A1311">
        <v>1309</v>
      </c>
      <c r="B1311">
        <v>4189856.11812856</v>
      </c>
      <c r="C1311">
        <v>1039314.7853486</v>
      </c>
      <c r="D1311">
        <v>772522.710323339</v>
      </c>
      <c r="E1311">
        <v>1519397.63782036</v>
      </c>
      <c r="F1311">
        <v>332675.982269161</v>
      </c>
      <c r="G1311">
        <v>525945.002367105</v>
      </c>
    </row>
    <row r="1312" spans="1:7">
      <c r="A1312">
        <v>1310</v>
      </c>
      <c r="B1312">
        <v>4189854.19044389</v>
      </c>
      <c r="C1312">
        <v>1038866.30831452</v>
      </c>
      <c r="D1312">
        <v>772690.862045291</v>
      </c>
      <c r="E1312">
        <v>1519397.63782036</v>
      </c>
      <c r="F1312">
        <v>332867.084548238</v>
      </c>
      <c r="G1312">
        <v>526032.297715483</v>
      </c>
    </row>
    <row r="1313" spans="1:7">
      <c r="A1313">
        <v>1311</v>
      </c>
      <c r="B1313">
        <v>4189856.10922121</v>
      </c>
      <c r="C1313">
        <v>1039134.2894256</v>
      </c>
      <c r="D1313">
        <v>772573.457644412</v>
      </c>
      <c r="E1313">
        <v>1519397.63782036</v>
      </c>
      <c r="F1313">
        <v>332763.921512728</v>
      </c>
      <c r="G1313">
        <v>525986.802818112</v>
      </c>
    </row>
    <row r="1314" spans="1:7">
      <c r="A1314">
        <v>1312</v>
      </c>
      <c r="B1314">
        <v>4189854.84011127</v>
      </c>
      <c r="C1314">
        <v>1038817.90064203</v>
      </c>
      <c r="D1314">
        <v>772682.445167111</v>
      </c>
      <c r="E1314">
        <v>1519397.63782036</v>
      </c>
      <c r="F1314">
        <v>332913.740687281</v>
      </c>
      <c r="G1314">
        <v>526043.115794482</v>
      </c>
    </row>
    <row r="1315" spans="1:7">
      <c r="A1315">
        <v>1313</v>
      </c>
      <c r="B1315">
        <v>4189851.22777576</v>
      </c>
      <c r="C1315">
        <v>1038337.46271149</v>
      </c>
      <c r="D1315">
        <v>772888.234766571</v>
      </c>
      <c r="E1315">
        <v>1519397.63782036</v>
      </c>
      <c r="F1315">
        <v>333105.523460527</v>
      </c>
      <c r="G1315">
        <v>526122.369016811</v>
      </c>
    </row>
    <row r="1316" spans="1:7">
      <c r="A1316">
        <v>1314</v>
      </c>
      <c r="B1316">
        <v>4189853.01523337</v>
      </c>
      <c r="C1316">
        <v>1038362.9302542</v>
      </c>
      <c r="D1316">
        <v>772882.901382642</v>
      </c>
      <c r="E1316">
        <v>1519397.63782036</v>
      </c>
      <c r="F1316">
        <v>333094.957673037</v>
      </c>
      <c r="G1316">
        <v>526114.588103139</v>
      </c>
    </row>
    <row r="1317" spans="1:7">
      <c r="A1317">
        <v>1315</v>
      </c>
      <c r="B1317">
        <v>4189858.90540647</v>
      </c>
      <c r="C1317">
        <v>1037679.93834885</v>
      </c>
      <c r="D1317">
        <v>773088.00768415</v>
      </c>
      <c r="E1317">
        <v>1519397.63782036</v>
      </c>
      <c r="F1317">
        <v>333434.663545584</v>
      </c>
      <c r="G1317">
        <v>526258.658007532</v>
      </c>
    </row>
    <row r="1318" spans="1:7">
      <c r="A1318">
        <v>1316</v>
      </c>
      <c r="B1318">
        <v>4189853.01915895</v>
      </c>
      <c r="C1318">
        <v>1038481.8095693</v>
      </c>
      <c r="D1318">
        <v>772828.754960807</v>
      </c>
      <c r="E1318">
        <v>1519397.63782036</v>
      </c>
      <c r="F1318">
        <v>333046.179202708</v>
      </c>
      <c r="G1318">
        <v>526098.637605777</v>
      </c>
    </row>
    <row r="1319" spans="1:7">
      <c r="A1319">
        <v>1317</v>
      </c>
      <c r="B1319">
        <v>4189850.1939366</v>
      </c>
      <c r="C1319">
        <v>1039117.31091667</v>
      </c>
      <c r="D1319">
        <v>772622.709064062</v>
      </c>
      <c r="E1319">
        <v>1519397.63782036</v>
      </c>
      <c r="F1319">
        <v>332743.984850246</v>
      </c>
      <c r="G1319">
        <v>525968.551285267</v>
      </c>
    </row>
    <row r="1320" spans="1:7">
      <c r="A1320">
        <v>1318</v>
      </c>
      <c r="B1320">
        <v>4189852.44349024</v>
      </c>
      <c r="C1320">
        <v>1038996.9407036</v>
      </c>
      <c r="D1320">
        <v>772671.892310681</v>
      </c>
      <c r="E1320">
        <v>1519397.63782036</v>
      </c>
      <c r="F1320">
        <v>332797.771645825</v>
      </c>
      <c r="G1320">
        <v>525988.201009776</v>
      </c>
    </row>
    <row r="1321" spans="1:7">
      <c r="A1321">
        <v>1319</v>
      </c>
      <c r="B1321">
        <v>4189853.36426186</v>
      </c>
      <c r="C1321">
        <v>1039255.98231647</v>
      </c>
      <c r="D1321">
        <v>772584.763268218</v>
      </c>
      <c r="E1321">
        <v>1519397.63782036</v>
      </c>
      <c r="F1321">
        <v>332677.174343782</v>
      </c>
      <c r="G1321">
        <v>525937.806513034</v>
      </c>
    </row>
    <row r="1322" spans="1:7">
      <c r="A1322">
        <v>1320</v>
      </c>
      <c r="B1322">
        <v>4189852.36636051</v>
      </c>
      <c r="C1322">
        <v>1039101.22918149</v>
      </c>
      <c r="D1322">
        <v>772629.905936034</v>
      </c>
      <c r="E1322">
        <v>1519397.63782036</v>
      </c>
      <c r="F1322">
        <v>332752.879035177</v>
      </c>
      <c r="G1322">
        <v>525970.714387453</v>
      </c>
    </row>
    <row r="1323" spans="1:7">
      <c r="A1323">
        <v>1321</v>
      </c>
      <c r="B1323">
        <v>4189848.43675847</v>
      </c>
      <c r="C1323">
        <v>1039004.67001989</v>
      </c>
      <c r="D1323">
        <v>772675.142031358</v>
      </c>
      <c r="E1323">
        <v>1519397.63782036</v>
      </c>
      <c r="F1323">
        <v>332790.913711964</v>
      </c>
      <c r="G1323">
        <v>525980.0731749</v>
      </c>
    </row>
    <row r="1324" spans="1:7">
      <c r="A1324">
        <v>1322</v>
      </c>
      <c r="B1324">
        <v>4189851.07523418</v>
      </c>
      <c r="C1324">
        <v>1039134.53182269</v>
      </c>
      <c r="D1324">
        <v>772622.016264546</v>
      </c>
      <c r="E1324">
        <v>1519397.63782036</v>
      </c>
      <c r="F1324">
        <v>332738.461149243</v>
      </c>
      <c r="G1324">
        <v>525958.428177346</v>
      </c>
    </row>
    <row r="1325" spans="1:7">
      <c r="A1325">
        <v>1323</v>
      </c>
      <c r="B1325">
        <v>4189846.75588386</v>
      </c>
      <c r="C1325">
        <v>1039032.40147036</v>
      </c>
      <c r="D1325">
        <v>772667.194541679</v>
      </c>
      <c r="E1325">
        <v>1519397.63782036</v>
      </c>
      <c r="F1325">
        <v>332780.016112314</v>
      </c>
      <c r="G1325">
        <v>525969.505939149</v>
      </c>
    </row>
    <row r="1326" spans="1:7">
      <c r="A1326">
        <v>1324</v>
      </c>
      <c r="B1326">
        <v>4189847.96587098</v>
      </c>
      <c r="C1326">
        <v>1039088.16763151</v>
      </c>
      <c r="D1326">
        <v>772646.732931534</v>
      </c>
      <c r="E1326">
        <v>1519397.63782036</v>
      </c>
      <c r="F1326">
        <v>332757.346605542</v>
      </c>
      <c r="G1326">
        <v>525958.080882029</v>
      </c>
    </row>
    <row r="1327" spans="1:7">
      <c r="A1327">
        <v>1325</v>
      </c>
      <c r="B1327">
        <v>4189850.73298056</v>
      </c>
      <c r="C1327">
        <v>1038933.13567749</v>
      </c>
      <c r="D1327">
        <v>772691.664752554</v>
      </c>
      <c r="E1327">
        <v>1519397.63782036</v>
      </c>
      <c r="F1327">
        <v>332832.138154984</v>
      </c>
      <c r="G1327">
        <v>525996.156575172</v>
      </c>
    </row>
    <row r="1328" spans="1:7">
      <c r="A1328">
        <v>1326</v>
      </c>
      <c r="B1328">
        <v>4189845.91907908</v>
      </c>
      <c r="C1328">
        <v>1038923.84613702</v>
      </c>
      <c r="D1328">
        <v>772707.221824494</v>
      </c>
      <c r="E1328">
        <v>1519397.63782036</v>
      </c>
      <c r="F1328">
        <v>332828.317350143</v>
      </c>
      <c r="G1328">
        <v>525988.895947064</v>
      </c>
    </row>
    <row r="1329" spans="1:7">
      <c r="A1329">
        <v>1327</v>
      </c>
      <c r="B1329">
        <v>4189849.83432119</v>
      </c>
      <c r="C1329">
        <v>1038543.69545412</v>
      </c>
      <c r="D1329">
        <v>772839.179977633</v>
      </c>
      <c r="E1329">
        <v>1519397.63782036</v>
      </c>
      <c r="F1329">
        <v>333005.172922262</v>
      </c>
      <c r="G1329">
        <v>526064.148146813</v>
      </c>
    </row>
    <row r="1330" spans="1:7">
      <c r="A1330">
        <v>1328</v>
      </c>
      <c r="B1330">
        <v>4189850.83412484</v>
      </c>
      <c r="C1330">
        <v>1038919.85988016</v>
      </c>
      <c r="D1330">
        <v>772722.295430117</v>
      </c>
      <c r="E1330">
        <v>1519397.63782036</v>
      </c>
      <c r="F1330">
        <v>332822.472959784</v>
      </c>
      <c r="G1330">
        <v>525988.568034427</v>
      </c>
    </row>
    <row r="1331" spans="1:7">
      <c r="A1331">
        <v>1329</v>
      </c>
      <c r="B1331">
        <v>4189850.0524713</v>
      </c>
      <c r="C1331">
        <v>1038564.39651099</v>
      </c>
      <c r="D1331">
        <v>772889.864259642</v>
      </c>
      <c r="E1331">
        <v>1519397.63782036</v>
      </c>
      <c r="F1331">
        <v>332953.458821112</v>
      </c>
      <c r="G1331">
        <v>526044.695059193</v>
      </c>
    </row>
    <row r="1332" spans="1:7">
      <c r="A1332">
        <v>1330</v>
      </c>
      <c r="B1332">
        <v>4189846.42597886</v>
      </c>
      <c r="C1332">
        <v>1039321.20610281</v>
      </c>
      <c r="D1332">
        <v>772578.358063346</v>
      </c>
      <c r="E1332">
        <v>1519397.63782036</v>
      </c>
      <c r="F1332">
        <v>332637.469227227</v>
      </c>
      <c r="G1332">
        <v>525911.754765115</v>
      </c>
    </row>
    <row r="1333" spans="1:7">
      <c r="A1333">
        <v>1331</v>
      </c>
      <c r="B1333">
        <v>4189846.44592662</v>
      </c>
      <c r="C1333">
        <v>1039416.34647117</v>
      </c>
      <c r="D1333">
        <v>772569.498783959</v>
      </c>
      <c r="E1333">
        <v>1519397.63782036</v>
      </c>
      <c r="F1333">
        <v>332576.491884254</v>
      </c>
      <c r="G1333">
        <v>525886.470966882</v>
      </c>
    </row>
    <row r="1334" spans="1:7">
      <c r="A1334">
        <v>1332</v>
      </c>
      <c r="B1334">
        <v>4189847.22083009</v>
      </c>
      <c r="C1334">
        <v>1039001.42435326</v>
      </c>
      <c r="D1334">
        <v>772676.431418917</v>
      </c>
      <c r="E1334">
        <v>1519397.63782036</v>
      </c>
      <c r="F1334">
        <v>332794.423905438</v>
      </c>
      <c r="G1334">
        <v>525977.303332114</v>
      </c>
    </row>
    <row r="1335" spans="1:7">
      <c r="A1335">
        <v>1333</v>
      </c>
      <c r="B1335">
        <v>4189846.30245528</v>
      </c>
      <c r="C1335">
        <v>1039469.10820664</v>
      </c>
      <c r="D1335">
        <v>772492.315263464</v>
      </c>
      <c r="E1335">
        <v>1519397.63782036</v>
      </c>
      <c r="F1335">
        <v>332595.564167507</v>
      </c>
      <c r="G1335">
        <v>525891.676997309</v>
      </c>
    </row>
    <row r="1336" spans="1:7">
      <c r="A1336">
        <v>1334</v>
      </c>
      <c r="B1336">
        <v>4189845.41037075</v>
      </c>
      <c r="C1336">
        <v>1039069.56294301</v>
      </c>
      <c r="D1336">
        <v>772651.151855114</v>
      </c>
      <c r="E1336">
        <v>1519397.63782036</v>
      </c>
      <c r="F1336">
        <v>332763.440788307</v>
      </c>
      <c r="G1336">
        <v>525963.616963965</v>
      </c>
    </row>
    <row r="1337" spans="1:7">
      <c r="A1337">
        <v>1335</v>
      </c>
      <c r="B1337">
        <v>4189844.24902334</v>
      </c>
      <c r="C1337">
        <v>1038641.15169636</v>
      </c>
      <c r="D1337">
        <v>772756.293310555</v>
      </c>
      <c r="E1337">
        <v>1519397.63782036</v>
      </c>
      <c r="F1337">
        <v>332993.879437472</v>
      </c>
      <c r="G1337">
        <v>526055.286758585</v>
      </c>
    </row>
    <row r="1338" spans="1:7">
      <c r="A1338">
        <v>1336</v>
      </c>
      <c r="B1338">
        <v>4189846.55997515</v>
      </c>
      <c r="C1338">
        <v>1038671.16641532</v>
      </c>
      <c r="D1338">
        <v>772733.015595134</v>
      </c>
      <c r="E1338">
        <v>1519397.63782036</v>
      </c>
      <c r="F1338">
        <v>332995.296060411</v>
      </c>
      <c r="G1338">
        <v>526049.444083927</v>
      </c>
    </row>
    <row r="1339" spans="1:7">
      <c r="A1339">
        <v>1337</v>
      </c>
      <c r="B1339">
        <v>4189847.19535979</v>
      </c>
      <c r="C1339">
        <v>1038152.56683192</v>
      </c>
      <c r="D1339">
        <v>772886.070313754</v>
      </c>
      <c r="E1339">
        <v>1519397.63782036</v>
      </c>
      <c r="F1339">
        <v>333249.711863752</v>
      </c>
      <c r="G1339">
        <v>526161.208530003</v>
      </c>
    </row>
    <row r="1340" spans="1:7">
      <c r="A1340">
        <v>1338</v>
      </c>
      <c r="B1340">
        <v>4189845.42952508</v>
      </c>
      <c r="C1340">
        <v>1038970.87304519</v>
      </c>
      <c r="D1340">
        <v>772658.708821061</v>
      </c>
      <c r="E1340">
        <v>1519397.63782036</v>
      </c>
      <c r="F1340">
        <v>332832.158607114</v>
      </c>
      <c r="G1340">
        <v>525986.051231365</v>
      </c>
    </row>
    <row r="1341" spans="1:7">
      <c r="A1341">
        <v>1339</v>
      </c>
      <c r="B1341">
        <v>4189846.56322759</v>
      </c>
      <c r="C1341">
        <v>1038865.54439557</v>
      </c>
      <c r="D1341">
        <v>772652.327658055</v>
      </c>
      <c r="E1341">
        <v>1519397.63782036</v>
      </c>
      <c r="F1341">
        <v>332909.354870328</v>
      </c>
      <c r="G1341">
        <v>526021.698483281</v>
      </c>
    </row>
    <row r="1342" spans="1:7">
      <c r="A1342">
        <v>1340</v>
      </c>
      <c r="B1342">
        <v>4189844.25988842</v>
      </c>
      <c r="C1342">
        <v>1038925.96864417</v>
      </c>
      <c r="D1342">
        <v>772648.973961863</v>
      </c>
      <c r="E1342">
        <v>1519397.63782036</v>
      </c>
      <c r="F1342">
        <v>332866.306154768</v>
      </c>
      <c r="G1342">
        <v>526005.373307261</v>
      </c>
    </row>
    <row r="1343" spans="1:7">
      <c r="A1343">
        <v>1341</v>
      </c>
      <c r="B1343">
        <v>4189844.01444328</v>
      </c>
      <c r="C1343">
        <v>1039059.59882701</v>
      </c>
      <c r="D1343">
        <v>772606.676243749</v>
      </c>
      <c r="E1343">
        <v>1519397.63782036</v>
      </c>
      <c r="F1343">
        <v>332807.708868925</v>
      </c>
      <c r="G1343">
        <v>525972.392683241</v>
      </c>
    </row>
    <row r="1344" spans="1:7">
      <c r="A1344">
        <v>1342</v>
      </c>
      <c r="B1344">
        <v>4189844.05012655</v>
      </c>
      <c r="C1344">
        <v>1039447.83984805</v>
      </c>
      <c r="D1344">
        <v>772476.066715888</v>
      </c>
      <c r="E1344">
        <v>1519397.63782036</v>
      </c>
      <c r="F1344">
        <v>332627.236374314</v>
      </c>
      <c r="G1344">
        <v>525895.26936794</v>
      </c>
    </row>
    <row r="1345" spans="1:7">
      <c r="A1345">
        <v>1343</v>
      </c>
      <c r="B1345">
        <v>4189845.47429051</v>
      </c>
      <c r="C1345">
        <v>1038918.73952333</v>
      </c>
      <c r="D1345">
        <v>772661.65103471</v>
      </c>
      <c r="E1345">
        <v>1519397.63782036</v>
      </c>
      <c r="F1345">
        <v>332871.729403076</v>
      </c>
      <c r="G1345">
        <v>525995.716509037</v>
      </c>
    </row>
    <row r="1346" spans="1:7">
      <c r="A1346">
        <v>1344</v>
      </c>
      <c r="B1346">
        <v>4189844.97669919</v>
      </c>
      <c r="C1346">
        <v>1038987.56650425</v>
      </c>
      <c r="D1346">
        <v>772635.775350416</v>
      </c>
      <c r="E1346">
        <v>1519397.63782036</v>
      </c>
      <c r="F1346">
        <v>332839.258296116</v>
      </c>
      <c r="G1346">
        <v>525984.738728054</v>
      </c>
    </row>
    <row r="1347" spans="1:7">
      <c r="A1347">
        <v>1345</v>
      </c>
      <c r="B1347">
        <v>4189848.79155726</v>
      </c>
      <c r="C1347">
        <v>1038821.8645205</v>
      </c>
      <c r="D1347">
        <v>772696.872669005</v>
      </c>
      <c r="E1347">
        <v>1519397.63782036</v>
      </c>
      <c r="F1347">
        <v>332920.732628837</v>
      </c>
      <c r="G1347">
        <v>526011.683918558</v>
      </c>
    </row>
    <row r="1348" spans="1:7">
      <c r="A1348">
        <v>1346</v>
      </c>
      <c r="B1348">
        <v>4189843.74384578</v>
      </c>
      <c r="C1348">
        <v>1039072.00259776</v>
      </c>
      <c r="D1348">
        <v>772598.499134344</v>
      </c>
      <c r="E1348">
        <v>1519397.63782036</v>
      </c>
      <c r="F1348">
        <v>332801.893882954</v>
      </c>
      <c r="G1348">
        <v>525973.710410355</v>
      </c>
    </row>
    <row r="1349" spans="1:7">
      <c r="A1349">
        <v>1347</v>
      </c>
      <c r="B1349">
        <v>4189850.53478</v>
      </c>
      <c r="C1349">
        <v>1039347.06401456</v>
      </c>
      <c r="D1349">
        <v>772477.065630117</v>
      </c>
      <c r="E1349">
        <v>1519397.63782036</v>
      </c>
      <c r="F1349">
        <v>332696.59219664</v>
      </c>
      <c r="G1349">
        <v>525932.175118326</v>
      </c>
    </row>
    <row r="1350" spans="1:7">
      <c r="A1350">
        <v>1348</v>
      </c>
      <c r="B1350">
        <v>4189844.52773957</v>
      </c>
      <c r="C1350">
        <v>1038882.05055148</v>
      </c>
      <c r="D1350">
        <v>772654.817653924</v>
      </c>
      <c r="E1350">
        <v>1519397.63782036</v>
      </c>
      <c r="F1350">
        <v>332896.697059752</v>
      </c>
      <c r="G1350">
        <v>526013.324654053</v>
      </c>
    </row>
    <row r="1351" spans="1:7">
      <c r="A1351">
        <v>1349</v>
      </c>
      <c r="B1351">
        <v>4189844.59748723</v>
      </c>
      <c r="C1351">
        <v>1039672.16423445</v>
      </c>
      <c r="D1351">
        <v>772401.376534165</v>
      </c>
      <c r="E1351">
        <v>1519397.63782036</v>
      </c>
      <c r="F1351">
        <v>332509.150723932</v>
      </c>
      <c r="G1351">
        <v>525864.268174321</v>
      </c>
    </row>
    <row r="1352" spans="1:7">
      <c r="A1352">
        <v>1350</v>
      </c>
      <c r="B1352">
        <v>4189843.36168315</v>
      </c>
      <c r="C1352">
        <v>1038606.15609948</v>
      </c>
      <c r="D1352">
        <v>772784.763590737</v>
      </c>
      <c r="E1352">
        <v>1519397.63782036</v>
      </c>
      <c r="F1352">
        <v>332997.474192843</v>
      </c>
      <c r="G1352">
        <v>526057.329979727</v>
      </c>
    </row>
    <row r="1353" spans="1:7">
      <c r="A1353">
        <v>1351</v>
      </c>
      <c r="B1353">
        <v>4189843.60990812</v>
      </c>
      <c r="C1353">
        <v>1039122.46009221</v>
      </c>
      <c r="D1353">
        <v>772627.834123248</v>
      </c>
      <c r="E1353">
        <v>1519397.63782036</v>
      </c>
      <c r="F1353">
        <v>332744.876121152</v>
      </c>
      <c r="G1353">
        <v>525950.801751154</v>
      </c>
    </row>
    <row r="1354" spans="1:7">
      <c r="A1354">
        <v>1352</v>
      </c>
      <c r="B1354">
        <v>4189844.2424212</v>
      </c>
      <c r="C1354">
        <v>1038699.7694281</v>
      </c>
      <c r="D1354">
        <v>772747.367571188</v>
      </c>
      <c r="E1354">
        <v>1519397.63782036</v>
      </c>
      <c r="F1354">
        <v>332956.831999595</v>
      </c>
      <c r="G1354">
        <v>526042.635601964</v>
      </c>
    </row>
    <row r="1355" spans="1:7">
      <c r="A1355">
        <v>1353</v>
      </c>
      <c r="B1355">
        <v>4189845.87212822</v>
      </c>
      <c r="C1355">
        <v>1038227.61530022</v>
      </c>
      <c r="D1355">
        <v>772935.10326736</v>
      </c>
      <c r="E1355">
        <v>1519397.63782036</v>
      </c>
      <c r="F1355">
        <v>333156.30995549</v>
      </c>
      <c r="G1355">
        <v>526129.20578479</v>
      </c>
    </row>
    <row r="1356" spans="1:7">
      <c r="A1356">
        <v>1354</v>
      </c>
      <c r="B1356">
        <v>4189844.18184314</v>
      </c>
      <c r="C1356">
        <v>1038372.81133151</v>
      </c>
      <c r="D1356">
        <v>772859.706583117</v>
      </c>
      <c r="E1356">
        <v>1519397.63782036</v>
      </c>
      <c r="F1356">
        <v>333110.130504873</v>
      </c>
      <c r="G1356">
        <v>526103.895603283</v>
      </c>
    </row>
    <row r="1357" spans="1:7">
      <c r="A1357">
        <v>1355</v>
      </c>
      <c r="B1357">
        <v>4189845.30708461</v>
      </c>
      <c r="C1357">
        <v>1038534.95794486</v>
      </c>
      <c r="D1357">
        <v>772824.255469764</v>
      </c>
      <c r="E1357">
        <v>1519397.63782036</v>
      </c>
      <c r="F1357">
        <v>333020.391839876</v>
      </c>
      <c r="G1357">
        <v>526068.064009749</v>
      </c>
    </row>
    <row r="1358" spans="1:7">
      <c r="A1358">
        <v>1356</v>
      </c>
      <c r="B1358">
        <v>4189843.57407121</v>
      </c>
      <c r="C1358">
        <v>1038748.57030474</v>
      </c>
      <c r="D1358">
        <v>772754.22698097</v>
      </c>
      <c r="E1358">
        <v>1519397.63782036</v>
      </c>
      <c r="F1358">
        <v>332918.384030824</v>
      </c>
      <c r="G1358">
        <v>526024.754934322</v>
      </c>
    </row>
    <row r="1359" spans="1:7">
      <c r="A1359">
        <v>1357</v>
      </c>
      <c r="B1359">
        <v>4189844.84220446</v>
      </c>
      <c r="C1359">
        <v>1038519.04476734</v>
      </c>
      <c r="D1359">
        <v>772821.333794856</v>
      </c>
      <c r="E1359">
        <v>1519397.63782036</v>
      </c>
      <c r="F1359">
        <v>333033.834386002</v>
      </c>
      <c r="G1359">
        <v>526072.991435909</v>
      </c>
    </row>
    <row r="1360" spans="1:7">
      <c r="A1360">
        <v>1358</v>
      </c>
      <c r="B1360">
        <v>4189845.1849911</v>
      </c>
      <c r="C1360">
        <v>1038604.89512835</v>
      </c>
      <c r="D1360">
        <v>772795.222734435</v>
      </c>
      <c r="E1360">
        <v>1519397.63782036</v>
      </c>
      <c r="F1360">
        <v>332991.471766221</v>
      </c>
      <c r="G1360">
        <v>526055.957541737</v>
      </c>
    </row>
    <row r="1361" spans="1:7">
      <c r="A1361">
        <v>1359</v>
      </c>
      <c r="B1361">
        <v>4189844.18414018</v>
      </c>
      <c r="C1361">
        <v>1038671.41821529</v>
      </c>
      <c r="D1361">
        <v>772763.401976544</v>
      </c>
      <c r="E1361">
        <v>1519397.63782036</v>
      </c>
      <c r="F1361">
        <v>332967.714443857</v>
      </c>
      <c r="G1361">
        <v>526044.011684139</v>
      </c>
    </row>
    <row r="1362" spans="1:7">
      <c r="A1362">
        <v>1360</v>
      </c>
      <c r="B1362">
        <v>4189843.04968017</v>
      </c>
      <c r="C1362">
        <v>1038633.97660915</v>
      </c>
      <c r="D1362">
        <v>772770.657060686</v>
      </c>
      <c r="E1362">
        <v>1519397.63782036</v>
      </c>
      <c r="F1362">
        <v>332988.037450661</v>
      </c>
      <c r="G1362">
        <v>526052.740739314</v>
      </c>
    </row>
    <row r="1363" spans="1:7">
      <c r="A1363">
        <v>1361</v>
      </c>
      <c r="B1363">
        <v>4189844.084122</v>
      </c>
      <c r="C1363">
        <v>1038524.45057255</v>
      </c>
      <c r="D1363">
        <v>772804.157389183</v>
      </c>
      <c r="E1363">
        <v>1519397.63782036</v>
      </c>
      <c r="F1363">
        <v>333042.831028758</v>
      </c>
      <c r="G1363">
        <v>526075.007311147</v>
      </c>
    </row>
    <row r="1364" spans="1:7">
      <c r="A1364">
        <v>1362</v>
      </c>
      <c r="B1364">
        <v>4189842.56644478</v>
      </c>
      <c r="C1364">
        <v>1038723.43567516</v>
      </c>
      <c r="D1364">
        <v>772744.284485615</v>
      </c>
      <c r="E1364">
        <v>1519397.63782036</v>
      </c>
      <c r="F1364">
        <v>332943.1832727</v>
      </c>
      <c r="G1364">
        <v>526034.025190952</v>
      </c>
    </row>
    <row r="1365" spans="1:7">
      <c r="A1365">
        <v>1363</v>
      </c>
      <c r="B1365">
        <v>4189842.8171258</v>
      </c>
      <c r="C1365">
        <v>1038627.61400124</v>
      </c>
      <c r="D1365">
        <v>772777.444445335</v>
      </c>
      <c r="E1365">
        <v>1519397.63782036</v>
      </c>
      <c r="F1365">
        <v>332987.922577657</v>
      </c>
      <c r="G1365">
        <v>526052.198281215</v>
      </c>
    </row>
    <row r="1366" spans="1:7">
      <c r="A1366">
        <v>1364</v>
      </c>
      <c r="B1366">
        <v>4189841.80862988</v>
      </c>
      <c r="C1366">
        <v>1038491.14586893</v>
      </c>
      <c r="D1366">
        <v>772802.566554278</v>
      </c>
      <c r="E1366">
        <v>1519397.63782036</v>
      </c>
      <c r="F1366">
        <v>333064.500149908</v>
      </c>
      <c r="G1366">
        <v>526085.958236406</v>
      </c>
    </row>
    <row r="1367" spans="1:7">
      <c r="A1367">
        <v>1365</v>
      </c>
      <c r="B1367">
        <v>4189841.99704336</v>
      </c>
      <c r="C1367">
        <v>1038442.81693647</v>
      </c>
      <c r="D1367">
        <v>772808.47197332</v>
      </c>
      <c r="E1367">
        <v>1519397.63782036</v>
      </c>
      <c r="F1367">
        <v>333095.654335788</v>
      </c>
      <c r="G1367">
        <v>526097.415977421</v>
      </c>
    </row>
    <row r="1368" spans="1:7">
      <c r="A1368">
        <v>1366</v>
      </c>
      <c r="B1368">
        <v>4189843.58174229</v>
      </c>
      <c r="C1368">
        <v>1038328.22818569</v>
      </c>
      <c r="D1368">
        <v>772846.712773389</v>
      </c>
      <c r="E1368">
        <v>1519397.63782036</v>
      </c>
      <c r="F1368">
        <v>333152.845707446</v>
      </c>
      <c r="G1368">
        <v>526118.157255405</v>
      </c>
    </row>
    <row r="1369" spans="1:7">
      <c r="A1369">
        <v>1367</v>
      </c>
      <c r="B1369">
        <v>4189841.84767462</v>
      </c>
      <c r="C1369">
        <v>1038520.94349115</v>
      </c>
      <c r="D1369">
        <v>772799.96135352</v>
      </c>
      <c r="E1369">
        <v>1519397.63782036</v>
      </c>
      <c r="F1369">
        <v>333045.661287216</v>
      </c>
      <c r="G1369">
        <v>526077.64372238</v>
      </c>
    </row>
    <row r="1370" spans="1:7">
      <c r="A1370">
        <v>1368</v>
      </c>
      <c r="B1370">
        <v>4189842.06002055</v>
      </c>
      <c r="C1370">
        <v>1038497.41727288</v>
      </c>
      <c r="D1370">
        <v>772812.32048297</v>
      </c>
      <c r="E1370">
        <v>1519397.63782036</v>
      </c>
      <c r="F1370">
        <v>333055.592644897</v>
      </c>
      <c r="G1370">
        <v>526079.091799443</v>
      </c>
    </row>
    <row r="1371" spans="1:7">
      <c r="A1371">
        <v>1369</v>
      </c>
      <c r="B1371">
        <v>4189841.50108755</v>
      </c>
      <c r="C1371">
        <v>1038455.34206514</v>
      </c>
      <c r="D1371">
        <v>772812.887574218</v>
      </c>
      <c r="E1371">
        <v>1519397.63782036</v>
      </c>
      <c r="F1371">
        <v>333080.998531939</v>
      </c>
      <c r="G1371">
        <v>526094.635095902</v>
      </c>
    </row>
    <row r="1372" spans="1:7">
      <c r="A1372">
        <v>1370</v>
      </c>
      <c r="B1372">
        <v>4189841.91040838</v>
      </c>
      <c r="C1372">
        <v>1038846.89604855</v>
      </c>
      <c r="D1372">
        <v>772665.306078394</v>
      </c>
      <c r="E1372">
        <v>1519397.63782036</v>
      </c>
      <c r="F1372">
        <v>332906.896192712</v>
      </c>
      <c r="G1372">
        <v>526025.174268374</v>
      </c>
    </row>
    <row r="1373" spans="1:7">
      <c r="A1373">
        <v>1371</v>
      </c>
      <c r="B1373">
        <v>4189842.37922899</v>
      </c>
      <c r="C1373">
        <v>1038457.95493903</v>
      </c>
      <c r="D1373">
        <v>772813.040185451</v>
      </c>
      <c r="E1373">
        <v>1519397.63782036</v>
      </c>
      <c r="F1373">
        <v>333078.768913109</v>
      </c>
      <c r="G1373">
        <v>526094.977371043</v>
      </c>
    </row>
    <row r="1374" spans="1:7">
      <c r="A1374">
        <v>1372</v>
      </c>
      <c r="B1374">
        <v>4189840.30511898</v>
      </c>
      <c r="C1374">
        <v>1038314.67043059</v>
      </c>
      <c r="D1374">
        <v>772869.766012625</v>
      </c>
      <c r="E1374">
        <v>1519397.63782036</v>
      </c>
      <c r="F1374">
        <v>333137.557824465</v>
      </c>
      <c r="G1374">
        <v>526120.673030937</v>
      </c>
    </row>
    <row r="1375" spans="1:7">
      <c r="A1375">
        <v>1373</v>
      </c>
      <c r="B1375">
        <v>4189841.43191029</v>
      </c>
      <c r="C1375">
        <v>1038125.74605446</v>
      </c>
      <c r="D1375">
        <v>772936.05429925</v>
      </c>
      <c r="E1375">
        <v>1519397.63782036</v>
      </c>
      <c r="F1375">
        <v>333226.883845593</v>
      </c>
      <c r="G1375">
        <v>526155.109890627</v>
      </c>
    </row>
    <row r="1376" spans="1:7">
      <c r="A1376">
        <v>1374</v>
      </c>
      <c r="B1376">
        <v>4189838.36869164</v>
      </c>
      <c r="C1376">
        <v>1038460.4447367</v>
      </c>
      <c r="D1376">
        <v>772825.121881893</v>
      </c>
      <c r="E1376">
        <v>1519397.63782036</v>
      </c>
      <c r="F1376">
        <v>333062.427731112</v>
      </c>
      <c r="G1376">
        <v>526092.736521571</v>
      </c>
    </row>
    <row r="1377" spans="1:7">
      <c r="A1377">
        <v>1375</v>
      </c>
      <c r="B1377">
        <v>4189839.48749257</v>
      </c>
      <c r="C1377">
        <v>1038315.08769577</v>
      </c>
      <c r="D1377">
        <v>772870.933327047</v>
      </c>
      <c r="E1377">
        <v>1519397.63782036</v>
      </c>
      <c r="F1377">
        <v>333133.341567411</v>
      </c>
      <c r="G1377">
        <v>526122.487081988</v>
      </c>
    </row>
    <row r="1378" spans="1:7">
      <c r="A1378">
        <v>1376</v>
      </c>
      <c r="B1378">
        <v>4189838.8368901</v>
      </c>
      <c r="C1378">
        <v>1038469.53506174</v>
      </c>
      <c r="D1378">
        <v>772826.152375387</v>
      </c>
      <c r="E1378">
        <v>1519397.63782036</v>
      </c>
      <c r="F1378">
        <v>333055.936165141</v>
      </c>
      <c r="G1378">
        <v>526089.575467468</v>
      </c>
    </row>
    <row r="1379" spans="1:7">
      <c r="A1379">
        <v>1377</v>
      </c>
      <c r="B1379">
        <v>4189839.29188452</v>
      </c>
      <c r="C1379">
        <v>1038246.49086525</v>
      </c>
      <c r="D1379">
        <v>772898.510762901</v>
      </c>
      <c r="E1379">
        <v>1519397.63782036</v>
      </c>
      <c r="F1379">
        <v>333160.82366848</v>
      </c>
      <c r="G1379">
        <v>526135.82876753</v>
      </c>
    </row>
    <row r="1380" spans="1:7">
      <c r="A1380">
        <v>1378</v>
      </c>
      <c r="B1380">
        <v>4189837.68663399</v>
      </c>
      <c r="C1380">
        <v>1038802.2579725</v>
      </c>
      <c r="D1380">
        <v>772683.737374471</v>
      </c>
      <c r="E1380">
        <v>1519397.63782036</v>
      </c>
      <c r="F1380">
        <v>332921.212272753</v>
      </c>
      <c r="G1380">
        <v>526032.841193912</v>
      </c>
    </row>
    <row r="1381" spans="1:7">
      <c r="A1381">
        <v>1379</v>
      </c>
      <c r="B1381">
        <v>4189838.00407636</v>
      </c>
      <c r="C1381">
        <v>1038746.55888291</v>
      </c>
      <c r="D1381">
        <v>772707.306191573</v>
      </c>
      <c r="E1381">
        <v>1519397.63782036</v>
      </c>
      <c r="F1381">
        <v>332944.710401314</v>
      </c>
      <c r="G1381">
        <v>526041.790780204</v>
      </c>
    </row>
    <row r="1382" spans="1:7">
      <c r="A1382">
        <v>1380</v>
      </c>
      <c r="B1382">
        <v>4189838.15171835</v>
      </c>
      <c r="C1382">
        <v>1039144.66243081</v>
      </c>
      <c r="D1382">
        <v>772575.929170189</v>
      </c>
      <c r="E1382">
        <v>1519397.63782036</v>
      </c>
      <c r="F1382">
        <v>332753.058836874</v>
      </c>
      <c r="G1382">
        <v>525966.863460116</v>
      </c>
    </row>
    <row r="1383" spans="1:7">
      <c r="A1383">
        <v>1381</v>
      </c>
      <c r="B1383">
        <v>4189838.28084891</v>
      </c>
      <c r="C1383">
        <v>1038704.37087646</v>
      </c>
      <c r="D1383">
        <v>772707.963081932</v>
      </c>
      <c r="E1383">
        <v>1519397.63782036</v>
      </c>
      <c r="F1383">
        <v>332973.795171943</v>
      </c>
      <c r="G1383">
        <v>526054.513898217</v>
      </c>
    </row>
    <row r="1384" spans="1:7">
      <c r="A1384">
        <v>1382</v>
      </c>
      <c r="B1384">
        <v>4189837.49892393</v>
      </c>
      <c r="C1384">
        <v>1038719.07092674</v>
      </c>
      <c r="D1384">
        <v>772711.70880928</v>
      </c>
      <c r="E1384">
        <v>1519397.63782036</v>
      </c>
      <c r="F1384">
        <v>332959.903746255</v>
      </c>
      <c r="G1384">
        <v>526049.177621296</v>
      </c>
    </row>
    <row r="1385" spans="1:7">
      <c r="A1385">
        <v>1383</v>
      </c>
      <c r="B1385">
        <v>4189837.77999495</v>
      </c>
      <c r="C1385">
        <v>1038619.72127174</v>
      </c>
      <c r="D1385">
        <v>772748.179064809</v>
      </c>
      <c r="E1385">
        <v>1519397.63782036</v>
      </c>
      <c r="F1385">
        <v>333003.738078384</v>
      </c>
      <c r="G1385">
        <v>526068.503759665</v>
      </c>
    </row>
    <row r="1386" spans="1:7">
      <c r="A1386">
        <v>1384</v>
      </c>
      <c r="B1386">
        <v>4189837.4574952</v>
      </c>
      <c r="C1386">
        <v>1039075.92004849</v>
      </c>
      <c r="D1386">
        <v>772600.972999842</v>
      </c>
      <c r="E1386">
        <v>1519397.63782036</v>
      </c>
      <c r="F1386">
        <v>332784.819989544</v>
      </c>
      <c r="G1386">
        <v>525978.106636961</v>
      </c>
    </row>
    <row r="1387" spans="1:7">
      <c r="A1387">
        <v>1385</v>
      </c>
      <c r="B1387">
        <v>4189837.40724199</v>
      </c>
      <c r="C1387">
        <v>1039073.33977492</v>
      </c>
      <c r="D1387">
        <v>772598.942363696</v>
      </c>
      <c r="E1387">
        <v>1519397.63782036</v>
      </c>
      <c r="F1387">
        <v>332788.301491192</v>
      </c>
      <c r="G1387">
        <v>525979.185791825</v>
      </c>
    </row>
    <row r="1388" spans="1:7">
      <c r="A1388">
        <v>1386</v>
      </c>
      <c r="B1388">
        <v>4189838.03382941</v>
      </c>
      <c r="C1388">
        <v>1039141.76608847</v>
      </c>
      <c r="D1388">
        <v>772568.287764138</v>
      </c>
      <c r="E1388">
        <v>1519397.63782036</v>
      </c>
      <c r="F1388">
        <v>332761.908296481</v>
      </c>
      <c r="G1388">
        <v>525968.433859972</v>
      </c>
    </row>
    <row r="1389" spans="1:7">
      <c r="A1389">
        <v>1387</v>
      </c>
      <c r="B1389">
        <v>4189838.55972049</v>
      </c>
      <c r="C1389">
        <v>1039098.40161068</v>
      </c>
      <c r="D1389">
        <v>772591.382202855</v>
      </c>
      <c r="E1389">
        <v>1519397.63782036</v>
      </c>
      <c r="F1389">
        <v>332777.217499198</v>
      </c>
      <c r="G1389">
        <v>525973.920587403</v>
      </c>
    </row>
    <row r="1390" spans="1:7">
      <c r="A1390">
        <v>1388</v>
      </c>
      <c r="B1390">
        <v>4189836.96068206</v>
      </c>
      <c r="C1390">
        <v>1039157.96601349</v>
      </c>
      <c r="D1390">
        <v>772559.410328805</v>
      </c>
      <c r="E1390">
        <v>1519397.63782036</v>
      </c>
      <c r="F1390">
        <v>332758.247417593</v>
      </c>
      <c r="G1390">
        <v>525963.699101809</v>
      </c>
    </row>
    <row r="1391" spans="1:7">
      <c r="A1391">
        <v>1389</v>
      </c>
      <c r="B1391">
        <v>4189837.05018426</v>
      </c>
      <c r="C1391">
        <v>1039012.76336782</v>
      </c>
      <c r="D1391">
        <v>772603.464955271</v>
      </c>
      <c r="E1391">
        <v>1519397.63782036</v>
      </c>
      <c r="F1391">
        <v>332829.719221546</v>
      </c>
      <c r="G1391">
        <v>525993.464819268</v>
      </c>
    </row>
    <row r="1392" spans="1:7">
      <c r="A1392">
        <v>1390</v>
      </c>
      <c r="B1392">
        <v>4189837.18102073</v>
      </c>
      <c r="C1392">
        <v>1039377.95571871</v>
      </c>
      <c r="D1392">
        <v>772502.834767486</v>
      </c>
      <c r="E1392">
        <v>1519397.63782036</v>
      </c>
      <c r="F1392">
        <v>332643.731191614</v>
      </c>
      <c r="G1392">
        <v>525915.021522564</v>
      </c>
    </row>
    <row r="1393" spans="1:7">
      <c r="A1393">
        <v>1391</v>
      </c>
      <c r="B1393">
        <v>4189837.01139691</v>
      </c>
      <c r="C1393">
        <v>1039064.47085573</v>
      </c>
      <c r="D1393">
        <v>772599.65579191</v>
      </c>
      <c r="E1393">
        <v>1519397.63782036</v>
      </c>
      <c r="F1393">
        <v>332797.331838573</v>
      </c>
      <c r="G1393">
        <v>525977.915090339</v>
      </c>
    </row>
    <row r="1394" spans="1:7">
      <c r="A1394">
        <v>1392</v>
      </c>
      <c r="B1394">
        <v>4189837.12345347</v>
      </c>
      <c r="C1394">
        <v>1039557.47581931</v>
      </c>
      <c r="D1394">
        <v>772416.935457992</v>
      </c>
      <c r="E1394">
        <v>1519397.63782036</v>
      </c>
      <c r="F1394">
        <v>332576.160251534</v>
      </c>
      <c r="G1394">
        <v>525888.914104278</v>
      </c>
    </row>
    <row r="1395" spans="1:7">
      <c r="A1395">
        <v>1393</v>
      </c>
      <c r="B1395">
        <v>4189837.17441301</v>
      </c>
      <c r="C1395">
        <v>1039205.76835217</v>
      </c>
      <c r="D1395">
        <v>772553.697999799</v>
      </c>
      <c r="E1395">
        <v>1519397.63782036</v>
      </c>
      <c r="F1395">
        <v>332727.444030614</v>
      </c>
      <c r="G1395">
        <v>525952.626210068</v>
      </c>
    </row>
    <row r="1396" spans="1:7">
      <c r="A1396">
        <v>1394</v>
      </c>
      <c r="B1396">
        <v>4189837.12588142</v>
      </c>
      <c r="C1396">
        <v>1039318.59201278</v>
      </c>
      <c r="D1396">
        <v>772503.616258545</v>
      </c>
      <c r="E1396">
        <v>1519397.63782036</v>
      </c>
      <c r="F1396">
        <v>332682.179468472</v>
      </c>
      <c r="G1396">
        <v>525935.100321261</v>
      </c>
    </row>
    <row r="1397" spans="1:7">
      <c r="A1397">
        <v>1395</v>
      </c>
      <c r="B1397">
        <v>4189837.57999203</v>
      </c>
      <c r="C1397">
        <v>1039122.35153383</v>
      </c>
      <c r="D1397">
        <v>772564.149031064</v>
      </c>
      <c r="E1397">
        <v>1519397.63782036</v>
      </c>
      <c r="F1397">
        <v>332780.216798181</v>
      </c>
      <c r="G1397">
        <v>525973.224808604</v>
      </c>
    </row>
    <row r="1398" spans="1:7">
      <c r="A1398">
        <v>1396</v>
      </c>
      <c r="B1398">
        <v>4189837.12084102</v>
      </c>
      <c r="C1398">
        <v>1039041.20798883</v>
      </c>
      <c r="D1398">
        <v>772605.991500598</v>
      </c>
      <c r="E1398">
        <v>1519397.63782036</v>
      </c>
      <c r="F1398">
        <v>332811.07838099</v>
      </c>
      <c r="G1398">
        <v>525981.205150247</v>
      </c>
    </row>
    <row r="1399" spans="1:7">
      <c r="A1399">
        <v>1397</v>
      </c>
      <c r="B1399">
        <v>4189836.94197071</v>
      </c>
      <c r="C1399">
        <v>1039157.63002692</v>
      </c>
      <c r="D1399">
        <v>772563.230425726</v>
      </c>
      <c r="E1399">
        <v>1519397.63782036</v>
      </c>
      <c r="F1399">
        <v>332756.519838959</v>
      </c>
      <c r="G1399">
        <v>525961.923858747</v>
      </c>
    </row>
    <row r="1400" spans="1:7">
      <c r="A1400">
        <v>1398</v>
      </c>
      <c r="B1400">
        <v>4189837.51027437</v>
      </c>
      <c r="C1400">
        <v>1039470.2562695</v>
      </c>
      <c r="D1400">
        <v>772452.315720683</v>
      </c>
      <c r="E1400">
        <v>1519397.63782036</v>
      </c>
      <c r="F1400">
        <v>332616.913072957</v>
      </c>
      <c r="G1400">
        <v>525900.387390871</v>
      </c>
    </row>
    <row r="1401" spans="1:7">
      <c r="A1401">
        <v>1399</v>
      </c>
      <c r="B1401">
        <v>4189837.25800484</v>
      </c>
      <c r="C1401">
        <v>1039141.3745736</v>
      </c>
      <c r="D1401">
        <v>772566.405966934</v>
      </c>
      <c r="E1401">
        <v>1519397.63782036</v>
      </c>
      <c r="F1401">
        <v>332766.197700523</v>
      </c>
      <c r="G1401">
        <v>525965.641943421</v>
      </c>
    </row>
    <row r="1402" spans="1:7">
      <c r="A1402">
        <v>1400</v>
      </c>
      <c r="B1402">
        <v>4189838.18793465</v>
      </c>
      <c r="C1402">
        <v>1039271.69371006</v>
      </c>
      <c r="D1402">
        <v>772523.502666799</v>
      </c>
      <c r="E1402">
        <v>1519397.63782036</v>
      </c>
      <c r="F1402">
        <v>332707.226048362</v>
      </c>
      <c r="G1402">
        <v>525938.127689079</v>
      </c>
    </row>
    <row r="1403" spans="1:7">
      <c r="A1403">
        <v>1401</v>
      </c>
      <c r="B1403">
        <v>4189837.28475753</v>
      </c>
      <c r="C1403">
        <v>1039230.13920933</v>
      </c>
      <c r="D1403">
        <v>772535.924054906</v>
      </c>
      <c r="E1403">
        <v>1519397.63782036</v>
      </c>
      <c r="F1403">
        <v>332725.898116751</v>
      </c>
      <c r="G1403">
        <v>525947.685556192</v>
      </c>
    </row>
    <row r="1404" spans="1:7">
      <c r="A1404">
        <v>1402</v>
      </c>
      <c r="B1404">
        <v>4189837.41927702</v>
      </c>
      <c r="C1404">
        <v>1038962.62518361</v>
      </c>
      <c r="D1404">
        <v>772627.977970568</v>
      </c>
      <c r="E1404">
        <v>1519397.63782036</v>
      </c>
      <c r="F1404">
        <v>332845.610628854</v>
      </c>
      <c r="G1404">
        <v>526003.567673626</v>
      </c>
    </row>
    <row r="1405" spans="1:7">
      <c r="A1405">
        <v>1403</v>
      </c>
      <c r="B1405">
        <v>4189837.38500155</v>
      </c>
      <c r="C1405">
        <v>1038929.15894808</v>
      </c>
      <c r="D1405">
        <v>772644.672611795</v>
      </c>
      <c r="E1405">
        <v>1519397.63782036</v>
      </c>
      <c r="F1405">
        <v>332861.501266902</v>
      </c>
      <c r="G1405">
        <v>526004.414354407</v>
      </c>
    </row>
    <row r="1406" spans="1:7">
      <c r="A1406">
        <v>1404</v>
      </c>
      <c r="B1406">
        <v>4189836.5474943</v>
      </c>
      <c r="C1406">
        <v>1039159.17579162</v>
      </c>
      <c r="D1406">
        <v>772590.036620882</v>
      </c>
      <c r="E1406">
        <v>1519397.63782036</v>
      </c>
      <c r="F1406">
        <v>332733.448183564</v>
      </c>
      <c r="G1406">
        <v>525956.249077878</v>
      </c>
    </row>
    <row r="1407" spans="1:7">
      <c r="A1407">
        <v>1405</v>
      </c>
      <c r="B1407">
        <v>4189836.92699456</v>
      </c>
      <c r="C1407">
        <v>1039162.18512768</v>
      </c>
      <c r="D1407">
        <v>772580.748768243</v>
      </c>
      <c r="E1407">
        <v>1519397.63782036</v>
      </c>
      <c r="F1407">
        <v>332737.702737197</v>
      </c>
      <c r="G1407">
        <v>525958.652541085</v>
      </c>
    </row>
    <row r="1408" spans="1:7">
      <c r="A1408">
        <v>1406</v>
      </c>
      <c r="B1408">
        <v>4189836.54009636</v>
      </c>
      <c r="C1408">
        <v>1039027.95579197</v>
      </c>
      <c r="D1408">
        <v>772627.377086468</v>
      </c>
      <c r="E1408">
        <v>1519397.63782036</v>
      </c>
      <c r="F1408">
        <v>332799.873897845</v>
      </c>
      <c r="G1408">
        <v>525983.695499711</v>
      </c>
    </row>
    <row r="1409" spans="1:7">
      <c r="A1409">
        <v>1407</v>
      </c>
      <c r="B1409">
        <v>4189837.14333452</v>
      </c>
      <c r="C1409">
        <v>1038957.04430926</v>
      </c>
      <c r="D1409">
        <v>772652.302740292</v>
      </c>
      <c r="E1409">
        <v>1519397.63782036</v>
      </c>
      <c r="F1409">
        <v>332832.450497387</v>
      </c>
      <c r="G1409">
        <v>525997.707967226</v>
      </c>
    </row>
    <row r="1410" spans="1:7">
      <c r="A1410">
        <v>1408</v>
      </c>
      <c r="B1410">
        <v>4189836.69557886</v>
      </c>
      <c r="C1410">
        <v>1038912.50498659</v>
      </c>
      <c r="D1410">
        <v>772673.60301037</v>
      </c>
      <c r="E1410">
        <v>1519397.63782036</v>
      </c>
      <c r="F1410">
        <v>332847.200552329</v>
      </c>
      <c r="G1410">
        <v>526005.749209216</v>
      </c>
    </row>
    <row r="1411" spans="1:7">
      <c r="A1411">
        <v>1409</v>
      </c>
      <c r="B1411">
        <v>4189837.19277874</v>
      </c>
      <c r="C1411">
        <v>1039208.21421108</v>
      </c>
      <c r="D1411">
        <v>772571.249922546</v>
      </c>
      <c r="E1411">
        <v>1519397.63782036</v>
      </c>
      <c r="F1411">
        <v>332712.043577589</v>
      </c>
      <c r="G1411">
        <v>525948.047247169</v>
      </c>
    </row>
    <row r="1412" spans="1:7">
      <c r="A1412">
        <v>1410</v>
      </c>
      <c r="B1412">
        <v>4189836.70073351</v>
      </c>
      <c r="C1412">
        <v>1039065.91288522</v>
      </c>
      <c r="D1412">
        <v>772606.994579269</v>
      </c>
      <c r="E1412">
        <v>1519397.63782036</v>
      </c>
      <c r="F1412">
        <v>332787.40497814</v>
      </c>
      <c r="G1412">
        <v>525978.750470522</v>
      </c>
    </row>
    <row r="1413" spans="1:7">
      <c r="A1413">
        <v>1411</v>
      </c>
      <c r="B1413">
        <v>4189837.3216366</v>
      </c>
      <c r="C1413">
        <v>1039078.71858345</v>
      </c>
      <c r="D1413">
        <v>772604.316541429</v>
      </c>
      <c r="E1413">
        <v>1519397.63782036</v>
      </c>
      <c r="F1413">
        <v>332780.985834625</v>
      </c>
      <c r="G1413">
        <v>525975.662856739</v>
      </c>
    </row>
    <row r="1414" spans="1:7">
      <c r="A1414">
        <v>1412</v>
      </c>
      <c r="B1414">
        <v>4189837.14627988</v>
      </c>
      <c r="C1414">
        <v>1038972.31965505</v>
      </c>
      <c r="D1414">
        <v>772663.025023526</v>
      </c>
      <c r="E1414">
        <v>1519397.63782036</v>
      </c>
      <c r="F1414">
        <v>332814.977851071</v>
      </c>
      <c r="G1414">
        <v>525989.185929874</v>
      </c>
    </row>
    <row r="1415" spans="1:7">
      <c r="A1415">
        <v>1413</v>
      </c>
      <c r="B1415">
        <v>4189836.60868281</v>
      </c>
      <c r="C1415">
        <v>1039116.71056272</v>
      </c>
      <c r="D1415">
        <v>772595.393246672</v>
      </c>
      <c r="E1415">
        <v>1519397.63782036</v>
      </c>
      <c r="F1415">
        <v>332760.344062058</v>
      </c>
      <c r="G1415">
        <v>525966.522991002</v>
      </c>
    </row>
    <row r="1416" spans="1:7">
      <c r="A1416">
        <v>1414</v>
      </c>
      <c r="B1416">
        <v>4189836.29002975</v>
      </c>
      <c r="C1416">
        <v>1038881.34889044</v>
      </c>
      <c r="D1416">
        <v>772684.825500129</v>
      </c>
      <c r="E1416">
        <v>1519397.63782036</v>
      </c>
      <c r="F1416">
        <v>332863.543601064</v>
      </c>
      <c r="G1416">
        <v>526008.934217758</v>
      </c>
    </row>
    <row r="1417" spans="1:7">
      <c r="A1417">
        <v>1415</v>
      </c>
      <c r="B1417">
        <v>4189836.67404956</v>
      </c>
      <c r="C1417">
        <v>1038826.44142564</v>
      </c>
      <c r="D1417">
        <v>772694.054846132</v>
      </c>
      <c r="E1417">
        <v>1519397.63782036</v>
      </c>
      <c r="F1417">
        <v>332895.678660058</v>
      </c>
      <c r="G1417">
        <v>526022.861297372</v>
      </c>
    </row>
    <row r="1418" spans="1:7">
      <c r="A1418">
        <v>1416</v>
      </c>
      <c r="B1418">
        <v>4189836.39687683</v>
      </c>
      <c r="C1418">
        <v>1038909.67920327</v>
      </c>
      <c r="D1418">
        <v>772673.375818784</v>
      </c>
      <c r="E1418">
        <v>1519397.63782036</v>
      </c>
      <c r="F1418">
        <v>332852.004888279</v>
      </c>
      <c r="G1418">
        <v>526003.699146139</v>
      </c>
    </row>
    <row r="1419" spans="1:7">
      <c r="A1419">
        <v>1417</v>
      </c>
      <c r="B1419">
        <v>4189836.15220358</v>
      </c>
      <c r="C1419">
        <v>1039037.04658998</v>
      </c>
      <c r="D1419">
        <v>772630.953144543</v>
      </c>
      <c r="E1419">
        <v>1519397.63782036</v>
      </c>
      <c r="F1419">
        <v>332792.412369028</v>
      </c>
      <c r="G1419">
        <v>525978.102279676</v>
      </c>
    </row>
    <row r="1420" spans="1:7">
      <c r="A1420">
        <v>1418</v>
      </c>
      <c r="B1420">
        <v>4189836.38498323</v>
      </c>
      <c r="C1420">
        <v>1038975.02258278</v>
      </c>
      <c r="D1420">
        <v>772649.048332083</v>
      </c>
      <c r="E1420">
        <v>1519397.63782036</v>
      </c>
      <c r="F1420">
        <v>332823.357346807</v>
      </c>
      <c r="G1420">
        <v>525991.318901197</v>
      </c>
    </row>
    <row r="1421" spans="1:7">
      <c r="A1421">
        <v>1419</v>
      </c>
      <c r="B1421">
        <v>4189836.01787158</v>
      </c>
      <c r="C1421">
        <v>1039026.45793127</v>
      </c>
      <c r="D1421">
        <v>772639.903891095</v>
      </c>
      <c r="E1421">
        <v>1519397.63782036</v>
      </c>
      <c r="F1421">
        <v>332792.376104076</v>
      </c>
      <c r="G1421">
        <v>525979.642124779</v>
      </c>
    </row>
    <row r="1422" spans="1:7">
      <c r="A1422">
        <v>1420</v>
      </c>
      <c r="B1422">
        <v>4189836.26829095</v>
      </c>
      <c r="C1422">
        <v>1038976.26599069</v>
      </c>
      <c r="D1422">
        <v>772658.257616753</v>
      </c>
      <c r="E1422">
        <v>1519397.63782036</v>
      </c>
      <c r="F1422">
        <v>332815.628518992</v>
      </c>
      <c r="G1422">
        <v>525988.478344155</v>
      </c>
    </row>
    <row r="1423" spans="1:7">
      <c r="A1423">
        <v>1421</v>
      </c>
      <c r="B1423">
        <v>4189835.81720712</v>
      </c>
      <c r="C1423">
        <v>1038986.82967906</v>
      </c>
      <c r="D1423">
        <v>772651.805340386</v>
      </c>
      <c r="E1423">
        <v>1519397.63782036</v>
      </c>
      <c r="F1423">
        <v>332810.080552558</v>
      </c>
      <c r="G1423">
        <v>525989.463814755</v>
      </c>
    </row>
    <row r="1424" spans="1:7">
      <c r="A1424">
        <v>1422</v>
      </c>
      <c r="B1424">
        <v>4189836.24234209</v>
      </c>
      <c r="C1424">
        <v>1038878.58282909</v>
      </c>
      <c r="D1424">
        <v>772691.703465667</v>
      </c>
      <c r="E1424">
        <v>1519397.63782036</v>
      </c>
      <c r="F1424">
        <v>332858.869352452</v>
      </c>
      <c r="G1424">
        <v>526009.448874527</v>
      </c>
    </row>
    <row r="1425" spans="1:7">
      <c r="A1425">
        <v>1423</v>
      </c>
      <c r="B1425">
        <v>4189836.31556861</v>
      </c>
      <c r="C1425">
        <v>1039134.85866015</v>
      </c>
      <c r="D1425">
        <v>772608.114430266</v>
      </c>
      <c r="E1425">
        <v>1519397.63782036</v>
      </c>
      <c r="F1425">
        <v>332734.763238724</v>
      </c>
      <c r="G1425">
        <v>525960.941419109</v>
      </c>
    </row>
    <row r="1426" spans="1:7">
      <c r="A1426">
        <v>1424</v>
      </c>
      <c r="B1426">
        <v>4189836.0411767</v>
      </c>
      <c r="C1426">
        <v>1038984.95152528</v>
      </c>
      <c r="D1426">
        <v>772651.616836873</v>
      </c>
      <c r="E1426">
        <v>1519397.63782036</v>
      </c>
      <c r="F1426">
        <v>332811.16635219</v>
      </c>
      <c r="G1426">
        <v>525990.668642005</v>
      </c>
    </row>
    <row r="1427" spans="1:7">
      <c r="A1427">
        <v>1425</v>
      </c>
      <c r="B1427">
        <v>4189836.13282309</v>
      </c>
      <c r="C1427">
        <v>1038805.07608785</v>
      </c>
      <c r="D1427">
        <v>772717.619442736</v>
      </c>
      <c r="E1427">
        <v>1519397.63782036</v>
      </c>
      <c r="F1427">
        <v>332892.820978728</v>
      </c>
      <c r="G1427">
        <v>526022.978493413</v>
      </c>
    </row>
    <row r="1428" spans="1:7">
      <c r="A1428">
        <v>1426</v>
      </c>
      <c r="B1428">
        <v>4189835.79097964</v>
      </c>
      <c r="C1428">
        <v>1038957.01673429</v>
      </c>
      <c r="D1428">
        <v>772656.945125206</v>
      </c>
      <c r="E1428">
        <v>1519397.63782036</v>
      </c>
      <c r="F1428">
        <v>332826.957479461</v>
      </c>
      <c r="G1428">
        <v>525997.233820331</v>
      </c>
    </row>
    <row r="1429" spans="1:7">
      <c r="A1429">
        <v>1427</v>
      </c>
      <c r="B1429">
        <v>4189836.08141659</v>
      </c>
      <c r="C1429">
        <v>1039057.15434693</v>
      </c>
      <c r="D1429">
        <v>772623.019179156</v>
      </c>
      <c r="E1429">
        <v>1519397.63782036</v>
      </c>
      <c r="F1429">
        <v>332780.365577171</v>
      </c>
      <c r="G1429">
        <v>525977.904492977</v>
      </c>
    </row>
    <row r="1430" spans="1:7">
      <c r="A1430">
        <v>1428</v>
      </c>
      <c r="B1430">
        <v>4189835.86062661</v>
      </c>
      <c r="C1430">
        <v>1038988.00852034</v>
      </c>
      <c r="D1430">
        <v>772646.693819028</v>
      </c>
      <c r="E1430">
        <v>1519397.63782036</v>
      </c>
      <c r="F1430">
        <v>332812.610070348</v>
      </c>
      <c r="G1430">
        <v>525990.910396536</v>
      </c>
    </row>
    <row r="1431" spans="1:7">
      <c r="A1431">
        <v>1429</v>
      </c>
      <c r="B1431">
        <v>4189835.5065677</v>
      </c>
      <c r="C1431">
        <v>1038990.0986049</v>
      </c>
      <c r="D1431">
        <v>772632.206327143</v>
      </c>
      <c r="E1431">
        <v>1519397.63782036</v>
      </c>
      <c r="F1431">
        <v>332822.517468805</v>
      </c>
      <c r="G1431">
        <v>525993.046346495</v>
      </c>
    </row>
    <row r="1432" spans="1:7">
      <c r="A1432">
        <v>1430</v>
      </c>
      <c r="B1432">
        <v>4189835.66646584</v>
      </c>
      <c r="C1432">
        <v>1038983.53740664</v>
      </c>
      <c r="D1432">
        <v>772629.272403277</v>
      </c>
      <c r="E1432">
        <v>1519397.63782036</v>
      </c>
      <c r="F1432">
        <v>332829.127513114</v>
      </c>
      <c r="G1432">
        <v>525996.091322452</v>
      </c>
    </row>
    <row r="1433" spans="1:7">
      <c r="A1433">
        <v>1431</v>
      </c>
      <c r="B1433">
        <v>4189834.96187662</v>
      </c>
      <c r="C1433">
        <v>1039074.62026194</v>
      </c>
      <c r="D1433">
        <v>772606.599053659</v>
      </c>
      <c r="E1433">
        <v>1519397.63782036</v>
      </c>
      <c r="F1433">
        <v>332780.741204946</v>
      </c>
      <c r="G1433">
        <v>525975.363535724</v>
      </c>
    </row>
    <row r="1434" spans="1:7">
      <c r="A1434">
        <v>1432</v>
      </c>
      <c r="B1434">
        <v>4189835.25096049</v>
      </c>
      <c r="C1434">
        <v>1039178.16776708</v>
      </c>
      <c r="D1434">
        <v>772565.100552431</v>
      </c>
      <c r="E1434">
        <v>1519397.63782036</v>
      </c>
      <c r="F1434">
        <v>332737.599750735</v>
      </c>
      <c r="G1434">
        <v>525956.74506988</v>
      </c>
    </row>
    <row r="1435" spans="1:7">
      <c r="A1435">
        <v>1433</v>
      </c>
      <c r="B1435">
        <v>4189835.26677807</v>
      </c>
      <c r="C1435">
        <v>1039083.98650581</v>
      </c>
      <c r="D1435">
        <v>772605.72116849</v>
      </c>
      <c r="E1435">
        <v>1519397.63782036</v>
      </c>
      <c r="F1435">
        <v>332774.965047728</v>
      </c>
      <c r="G1435">
        <v>525972.956235689</v>
      </c>
    </row>
    <row r="1436" spans="1:7">
      <c r="A1436">
        <v>1434</v>
      </c>
      <c r="B1436">
        <v>4189834.87825025</v>
      </c>
      <c r="C1436">
        <v>1039294.22270533</v>
      </c>
      <c r="D1436">
        <v>772535.248993126</v>
      </c>
      <c r="E1436">
        <v>1519397.63782036</v>
      </c>
      <c r="F1436">
        <v>332675.608379596</v>
      </c>
      <c r="G1436">
        <v>525932.160351847</v>
      </c>
    </row>
    <row r="1437" spans="1:7">
      <c r="A1437">
        <v>1435</v>
      </c>
      <c r="B1437">
        <v>4189835.01571884</v>
      </c>
      <c r="C1437">
        <v>1039318.12172775</v>
      </c>
      <c r="D1437">
        <v>772525.480720176</v>
      </c>
      <c r="E1437">
        <v>1519397.63782036</v>
      </c>
      <c r="F1437">
        <v>332666.111939509</v>
      </c>
      <c r="G1437">
        <v>525927.663511046</v>
      </c>
    </row>
    <row r="1438" spans="1:7">
      <c r="A1438">
        <v>1436</v>
      </c>
      <c r="B1438">
        <v>4189834.71204309</v>
      </c>
      <c r="C1438">
        <v>1039250.81296529</v>
      </c>
      <c r="D1438">
        <v>772550.994508256</v>
      </c>
      <c r="E1438">
        <v>1519397.63782036</v>
      </c>
      <c r="F1438">
        <v>332694.726453156</v>
      </c>
      <c r="G1438">
        <v>525940.540296039</v>
      </c>
    </row>
    <row r="1439" spans="1:7">
      <c r="A1439">
        <v>1437</v>
      </c>
      <c r="B1439">
        <v>4189834.84428788</v>
      </c>
      <c r="C1439">
        <v>1039217.83106775</v>
      </c>
      <c r="D1439">
        <v>772560.36353105</v>
      </c>
      <c r="E1439">
        <v>1519397.63782036</v>
      </c>
      <c r="F1439">
        <v>332711.522044887</v>
      </c>
      <c r="G1439">
        <v>525947.489823829</v>
      </c>
    </row>
    <row r="1440" spans="1:7">
      <c r="A1440">
        <v>1438</v>
      </c>
      <c r="B1440">
        <v>4189834.87534737</v>
      </c>
      <c r="C1440">
        <v>1039239.4844642</v>
      </c>
      <c r="D1440">
        <v>772545.235984744</v>
      </c>
      <c r="E1440">
        <v>1519397.63782036</v>
      </c>
      <c r="F1440">
        <v>332706.555452262</v>
      </c>
      <c r="G1440">
        <v>525945.961625814</v>
      </c>
    </row>
    <row r="1441" spans="1:7">
      <c r="A1441">
        <v>1439</v>
      </c>
      <c r="B1441">
        <v>4189834.89988854</v>
      </c>
      <c r="C1441">
        <v>1039217.59522184</v>
      </c>
      <c r="D1441">
        <v>772562.579508629</v>
      </c>
      <c r="E1441">
        <v>1519397.63782036</v>
      </c>
      <c r="F1441">
        <v>332709.974836525</v>
      </c>
      <c r="G1441">
        <v>525947.112501189</v>
      </c>
    </row>
    <row r="1442" spans="1:7">
      <c r="A1442">
        <v>1440</v>
      </c>
      <c r="B1442">
        <v>4189834.60866657</v>
      </c>
      <c r="C1442">
        <v>1039356.32761548</v>
      </c>
      <c r="D1442">
        <v>772511.112198954</v>
      </c>
      <c r="E1442">
        <v>1519397.63782036</v>
      </c>
      <c r="F1442">
        <v>332649.084464951</v>
      </c>
      <c r="G1442">
        <v>525920.446566831</v>
      </c>
    </row>
    <row r="1443" spans="1:7">
      <c r="A1443">
        <v>1441</v>
      </c>
      <c r="B1443">
        <v>4189834.56275249</v>
      </c>
      <c r="C1443">
        <v>1039436.12570869</v>
      </c>
      <c r="D1443">
        <v>772482.258100949</v>
      </c>
      <c r="E1443">
        <v>1519397.63782036</v>
      </c>
      <c r="F1443">
        <v>332613.205357001</v>
      </c>
      <c r="G1443">
        <v>525905.335765499</v>
      </c>
    </row>
    <row r="1444" spans="1:7">
      <c r="A1444">
        <v>1442</v>
      </c>
      <c r="B1444">
        <v>4189834.33707115</v>
      </c>
      <c r="C1444">
        <v>1039392.48070937</v>
      </c>
      <c r="D1444">
        <v>772495.103845378</v>
      </c>
      <c r="E1444">
        <v>1519397.63782036</v>
      </c>
      <c r="F1444">
        <v>332633.894011953</v>
      </c>
      <c r="G1444">
        <v>525915.220684087</v>
      </c>
    </row>
    <row r="1445" spans="1:7">
      <c r="A1445">
        <v>1443</v>
      </c>
      <c r="B1445">
        <v>4189834.58844595</v>
      </c>
      <c r="C1445">
        <v>1039370.00761137</v>
      </c>
      <c r="D1445">
        <v>772504.5559494</v>
      </c>
      <c r="E1445">
        <v>1519397.63782036</v>
      </c>
      <c r="F1445">
        <v>332642.670206693</v>
      </c>
      <c r="G1445">
        <v>525919.716858123</v>
      </c>
    </row>
    <row r="1446" spans="1:7">
      <c r="A1446">
        <v>1444</v>
      </c>
      <c r="B1446">
        <v>4189834.22210011</v>
      </c>
      <c r="C1446">
        <v>1039336.581943</v>
      </c>
      <c r="D1446">
        <v>772505.930674084</v>
      </c>
      <c r="E1446">
        <v>1519397.63782036</v>
      </c>
      <c r="F1446">
        <v>332665.670340276</v>
      </c>
      <c r="G1446">
        <v>525928.401322393</v>
      </c>
    </row>
    <row r="1447" spans="1:7">
      <c r="A1447">
        <v>1445</v>
      </c>
      <c r="B1447">
        <v>4189834.19290074</v>
      </c>
      <c r="C1447">
        <v>1039251.60751186</v>
      </c>
      <c r="D1447">
        <v>772533.379335192</v>
      </c>
      <c r="E1447">
        <v>1519397.63782036</v>
      </c>
      <c r="F1447">
        <v>332707.350034361</v>
      </c>
      <c r="G1447">
        <v>525944.218198973</v>
      </c>
    </row>
    <row r="1448" spans="1:7">
      <c r="A1448">
        <v>1446</v>
      </c>
      <c r="B1448">
        <v>4189834.41386721</v>
      </c>
      <c r="C1448">
        <v>1039371.04293422</v>
      </c>
      <c r="D1448">
        <v>772497.441861484</v>
      </c>
      <c r="E1448">
        <v>1519397.63782036</v>
      </c>
      <c r="F1448">
        <v>332648.374990499</v>
      </c>
      <c r="G1448">
        <v>525919.916260644</v>
      </c>
    </row>
    <row r="1449" spans="1:7">
      <c r="A1449">
        <v>1447</v>
      </c>
      <c r="B1449">
        <v>4189834.2659862</v>
      </c>
      <c r="C1449">
        <v>1039189.8686693</v>
      </c>
      <c r="D1449">
        <v>772554.66180938</v>
      </c>
      <c r="E1449">
        <v>1519397.63782036</v>
      </c>
      <c r="F1449">
        <v>332735.342882553</v>
      </c>
      <c r="G1449">
        <v>525956.754804604</v>
      </c>
    </row>
    <row r="1450" spans="1:7">
      <c r="A1450">
        <v>1448</v>
      </c>
      <c r="B1450">
        <v>4189834.05979652</v>
      </c>
      <c r="C1450">
        <v>1039149.30136244</v>
      </c>
      <c r="D1450">
        <v>772571.234899497</v>
      </c>
      <c r="E1450">
        <v>1519397.63782036</v>
      </c>
      <c r="F1450">
        <v>332754.463724744</v>
      </c>
      <c r="G1450">
        <v>525961.421989479</v>
      </c>
    </row>
    <row r="1451" spans="1:7">
      <c r="A1451">
        <v>1449</v>
      </c>
      <c r="B1451">
        <v>4189834.26141753</v>
      </c>
      <c r="C1451">
        <v>1039067.06719352</v>
      </c>
      <c r="D1451">
        <v>772600.187709253</v>
      </c>
      <c r="E1451">
        <v>1519397.63782036</v>
      </c>
      <c r="F1451">
        <v>332792.337196244</v>
      </c>
      <c r="G1451">
        <v>525977.031498152</v>
      </c>
    </row>
    <row r="1452" spans="1:7">
      <c r="A1452">
        <v>1450</v>
      </c>
      <c r="B1452">
        <v>4189833.86487107</v>
      </c>
      <c r="C1452">
        <v>1039115.61631975</v>
      </c>
      <c r="D1452">
        <v>772585.337249802</v>
      </c>
      <c r="E1452">
        <v>1519397.63782036</v>
      </c>
      <c r="F1452">
        <v>332769.327889049</v>
      </c>
      <c r="G1452">
        <v>525965.945592104</v>
      </c>
    </row>
    <row r="1453" spans="1:7">
      <c r="A1453">
        <v>1451</v>
      </c>
      <c r="B1453">
        <v>4189833.95463115</v>
      </c>
      <c r="C1453">
        <v>1039085.4644439</v>
      </c>
      <c r="D1453">
        <v>772595.081731389</v>
      </c>
      <c r="E1453">
        <v>1519397.63782036</v>
      </c>
      <c r="F1453">
        <v>332783.407918966</v>
      </c>
      <c r="G1453">
        <v>525972.362716539</v>
      </c>
    </row>
    <row r="1454" spans="1:7">
      <c r="A1454">
        <v>1452</v>
      </c>
      <c r="B1454">
        <v>4189833.98298426</v>
      </c>
      <c r="C1454">
        <v>1039199.88854052</v>
      </c>
      <c r="D1454">
        <v>772553.889867574</v>
      </c>
      <c r="E1454">
        <v>1519397.63782036</v>
      </c>
      <c r="F1454">
        <v>332731.758108196</v>
      </c>
      <c r="G1454">
        <v>525950.808647611</v>
      </c>
    </row>
    <row r="1455" spans="1:7">
      <c r="A1455">
        <v>1453</v>
      </c>
      <c r="B1455">
        <v>4189834.04479604</v>
      </c>
      <c r="C1455">
        <v>1039085.01267087</v>
      </c>
      <c r="D1455">
        <v>772590.094980541</v>
      </c>
      <c r="E1455">
        <v>1519397.63782036</v>
      </c>
      <c r="F1455">
        <v>332787.148431985</v>
      </c>
      <c r="G1455">
        <v>525974.150892289</v>
      </c>
    </row>
    <row r="1456" spans="1:7">
      <c r="A1456">
        <v>1454</v>
      </c>
      <c r="B1456">
        <v>4189834.15233281</v>
      </c>
      <c r="C1456">
        <v>1039162.95531516</v>
      </c>
      <c r="D1456">
        <v>772561.127555349</v>
      </c>
      <c r="E1456">
        <v>1519397.63782036</v>
      </c>
      <c r="F1456">
        <v>332753.32565348</v>
      </c>
      <c r="G1456">
        <v>525959.105988458</v>
      </c>
    </row>
    <row r="1457" spans="1:7">
      <c r="A1457">
        <v>1455</v>
      </c>
      <c r="B1457">
        <v>4189833.80901655</v>
      </c>
      <c r="C1457">
        <v>1039120.77503935</v>
      </c>
      <c r="D1457">
        <v>772590.651591368</v>
      </c>
      <c r="E1457">
        <v>1519397.63782036</v>
      </c>
      <c r="F1457">
        <v>332761.171147303</v>
      </c>
      <c r="G1457">
        <v>525963.57341817</v>
      </c>
    </row>
    <row r="1458" spans="1:7">
      <c r="A1458">
        <v>1456</v>
      </c>
      <c r="B1458">
        <v>4189834.04016626</v>
      </c>
      <c r="C1458">
        <v>1039121.24161385</v>
      </c>
      <c r="D1458">
        <v>772594.35766627</v>
      </c>
      <c r="E1458">
        <v>1519397.63782036</v>
      </c>
      <c r="F1458">
        <v>332758.346340971</v>
      </c>
      <c r="G1458">
        <v>525962.456724814</v>
      </c>
    </row>
    <row r="1459" spans="1:7">
      <c r="A1459">
        <v>1457</v>
      </c>
      <c r="B1459">
        <v>4189833.87300835</v>
      </c>
      <c r="C1459">
        <v>1039163.54871526</v>
      </c>
      <c r="D1459">
        <v>772572.292848555</v>
      </c>
      <c r="E1459">
        <v>1519397.63782036</v>
      </c>
      <c r="F1459">
        <v>332744.191838671</v>
      </c>
      <c r="G1459">
        <v>525956.201785505</v>
      </c>
    </row>
    <row r="1460" spans="1:7">
      <c r="A1460">
        <v>1458</v>
      </c>
      <c r="B1460">
        <v>4189833.75390864</v>
      </c>
      <c r="C1460">
        <v>1039257.09499781</v>
      </c>
      <c r="D1460">
        <v>772549.35973683</v>
      </c>
      <c r="E1460">
        <v>1519397.63782036</v>
      </c>
      <c r="F1460">
        <v>332694.973425621</v>
      </c>
      <c r="G1460">
        <v>525934.687928017</v>
      </c>
    </row>
    <row r="1461" spans="1:7">
      <c r="A1461">
        <v>1459</v>
      </c>
      <c r="B1461">
        <v>4189833.86428529</v>
      </c>
      <c r="C1461">
        <v>1039369.09995741</v>
      </c>
      <c r="D1461">
        <v>772512.408285689</v>
      </c>
      <c r="E1461">
        <v>1519397.63782036</v>
      </c>
      <c r="F1461">
        <v>332641.983184443</v>
      </c>
      <c r="G1461">
        <v>525912.735037397</v>
      </c>
    </row>
    <row r="1462" spans="1:7">
      <c r="A1462">
        <v>1460</v>
      </c>
      <c r="B1462">
        <v>4189834.15268866</v>
      </c>
      <c r="C1462">
        <v>1039248.21601911</v>
      </c>
      <c r="D1462">
        <v>772549.719234747</v>
      </c>
      <c r="E1462">
        <v>1519397.63782036</v>
      </c>
      <c r="F1462">
        <v>332702.56439932</v>
      </c>
      <c r="G1462">
        <v>525936.015215121</v>
      </c>
    </row>
    <row r="1463" spans="1:7">
      <c r="A1463">
        <v>1461</v>
      </c>
      <c r="B1463">
        <v>4189833.84039471</v>
      </c>
      <c r="C1463">
        <v>1039277.54467453</v>
      </c>
      <c r="D1463">
        <v>772545.388982691</v>
      </c>
      <c r="E1463">
        <v>1519397.63782036</v>
      </c>
      <c r="F1463">
        <v>332683.626909441</v>
      </c>
      <c r="G1463">
        <v>525929.642007691</v>
      </c>
    </row>
    <row r="1464" spans="1:7">
      <c r="A1464">
        <v>1462</v>
      </c>
      <c r="B1464">
        <v>4189833.66751216</v>
      </c>
      <c r="C1464">
        <v>1039287.92921806</v>
      </c>
      <c r="D1464">
        <v>772532.34669851</v>
      </c>
      <c r="E1464">
        <v>1519397.63782036</v>
      </c>
      <c r="F1464">
        <v>332685.422616234</v>
      </c>
      <c r="G1464">
        <v>525930.331158999</v>
      </c>
    </row>
    <row r="1465" spans="1:7">
      <c r="A1465">
        <v>1463</v>
      </c>
      <c r="B1465">
        <v>4189833.72782712</v>
      </c>
      <c r="C1465">
        <v>1039295.77658324</v>
      </c>
      <c r="D1465">
        <v>772531.369382629</v>
      </c>
      <c r="E1465">
        <v>1519397.63782036</v>
      </c>
      <c r="F1465">
        <v>332680.496452502</v>
      </c>
      <c r="G1465">
        <v>525928.447588396</v>
      </c>
    </row>
    <row r="1466" spans="1:7">
      <c r="A1466">
        <v>1464</v>
      </c>
      <c r="B1466">
        <v>4189833.68072012</v>
      </c>
      <c r="C1466">
        <v>1039213.68329177</v>
      </c>
      <c r="D1466">
        <v>772558.064030433</v>
      </c>
      <c r="E1466">
        <v>1519397.63782036</v>
      </c>
      <c r="F1466">
        <v>332720.13549579</v>
      </c>
      <c r="G1466">
        <v>525944.160081777</v>
      </c>
    </row>
    <row r="1467" spans="1:7">
      <c r="A1467">
        <v>1465</v>
      </c>
      <c r="B1467">
        <v>4189833.71526657</v>
      </c>
      <c r="C1467">
        <v>1039335.4074372</v>
      </c>
      <c r="D1467">
        <v>772514.615376556</v>
      </c>
      <c r="E1467">
        <v>1519397.63782036</v>
      </c>
      <c r="F1467">
        <v>332664.71525248</v>
      </c>
      <c r="G1467">
        <v>525921.339379971</v>
      </c>
    </row>
    <row r="1468" spans="1:7">
      <c r="A1468">
        <v>1466</v>
      </c>
      <c r="B1468">
        <v>4189834.00377746</v>
      </c>
      <c r="C1468">
        <v>1039225.93660605</v>
      </c>
      <c r="D1468">
        <v>772561.433098748</v>
      </c>
      <c r="E1468">
        <v>1519397.63782036</v>
      </c>
      <c r="F1468">
        <v>332708.291933589</v>
      </c>
      <c r="G1468">
        <v>525940.70431872</v>
      </c>
    </row>
    <row r="1469" spans="1:7">
      <c r="A1469">
        <v>1467</v>
      </c>
      <c r="B1469">
        <v>4189833.71748889</v>
      </c>
      <c r="C1469">
        <v>1039384.55030182</v>
      </c>
      <c r="D1469">
        <v>772498.854918164</v>
      </c>
      <c r="E1469">
        <v>1519397.63782036</v>
      </c>
      <c r="F1469">
        <v>332640.978068136</v>
      </c>
      <c r="G1469">
        <v>525911.69638041</v>
      </c>
    </row>
    <row r="1470" spans="1:7">
      <c r="A1470">
        <v>1468</v>
      </c>
      <c r="B1470">
        <v>4189833.81736805</v>
      </c>
      <c r="C1470">
        <v>1039344.14448369</v>
      </c>
      <c r="D1470">
        <v>772521.054846928</v>
      </c>
      <c r="E1470">
        <v>1519397.63782036</v>
      </c>
      <c r="F1470">
        <v>332653.95252766</v>
      </c>
      <c r="G1470">
        <v>525917.02768941</v>
      </c>
    </row>
    <row r="1471" spans="1:7">
      <c r="A1471">
        <v>1469</v>
      </c>
      <c r="B1471">
        <v>4189833.65317295</v>
      </c>
      <c r="C1471">
        <v>1039272.59520577</v>
      </c>
      <c r="D1471">
        <v>772534.288586819</v>
      </c>
      <c r="E1471">
        <v>1519397.63782036</v>
      </c>
      <c r="F1471">
        <v>332695.090623607</v>
      </c>
      <c r="G1471">
        <v>525934.040936401</v>
      </c>
    </row>
    <row r="1472" spans="1:7">
      <c r="A1472">
        <v>1470</v>
      </c>
      <c r="B1472">
        <v>4189833.6506478</v>
      </c>
      <c r="C1472">
        <v>1039327.84274502</v>
      </c>
      <c r="D1472">
        <v>772522.247779378</v>
      </c>
      <c r="E1472">
        <v>1519397.63782036</v>
      </c>
      <c r="F1472">
        <v>332665.74690704</v>
      </c>
      <c r="G1472">
        <v>525920.175396002</v>
      </c>
    </row>
    <row r="1473" spans="1:7">
      <c r="A1473">
        <v>1471</v>
      </c>
      <c r="B1473">
        <v>4189833.72622052</v>
      </c>
      <c r="C1473">
        <v>1039226.02856283</v>
      </c>
      <c r="D1473">
        <v>772555.653094831</v>
      </c>
      <c r="E1473">
        <v>1519397.63782036</v>
      </c>
      <c r="F1473">
        <v>332714.875357959</v>
      </c>
      <c r="G1473">
        <v>525939.531384541</v>
      </c>
    </row>
    <row r="1474" spans="1:7">
      <c r="A1474">
        <v>1472</v>
      </c>
      <c r="B1474">
        <v>4189833.94441437</v>
      </c>
      <c r="C1474">
        <v>1039276.98599029</v>
      </c>
      <c r="D1474">
        <v>772542.378076506</v>
      </c>
      <c r="E1474">
        <v>1519397.63782036</v>
      </c>
      <c r="F1474">
        <v>332685.89992747</v>
      </c>
      <c r="G1474">
        <v>525931.042599744</v>
      </c>
    </row>
    <row r="1475" spans="1:7">
      <c r="A1475">
        <v>1473</v>
      </c>
      <c r="B1475">
        <v>4189833.63205403</v>
      </c>
      <c r="C1475">
        <v>1039402.19344036</v>
      </c>
      <c r="D1475">
        <v>772495.196951694</v>
      </c>
      <c r="E1475">
        <v>1519397.63782036</v>
      </c>
      <c r="F1475">
        <v>332631.494262043</v>
      </c>
      <c r="G1475">
        <v>525907.109579568</v>
      </c>
    </row>
    <row r="1476" spans="1:7">
      <c r="A1476">
        <v>1474</v>
      </c>
      <c r="B1476">
        <v>4189833.86474465</v>
      </c>
      <c r="C1476">
        <v>1039289.05889631</v>
      </c>
      <c r="D1476">
        <v>772537.562199725</v>
      </c>
      <c r="E1476">
        <v>1519397.63782036</v>
      </c>
      <c r="F1476">
        <v>332681.874033307</v>
      </c>
      <c r="G1476">
        <v>525927.731794953</v>
      </c>
    </row>
    <row r="1477" spans="1:7">
      <c r="A1477">
        <v>1475</v>
      </c>
      <c r="B1477">
        <v>4189833.6621277</v>
      </c>
      <c r="C1477">
        <v>1039397.59646802</v>
      </c>
      <c r="D1477">
        <v>772495.578938974</v>
      </c>
      <c r="E1477">
        <v>1519397.63782036</v>
      </c>
      <c r="F1477">
        <v>332634.990462187</v>
      </c>
      <c r="G1477">
        <v>525907.858438154</v>
      </c>
    </row>
    <row r="1478" spans="1:7">
      <c r="A1478">
        <v>1476</v>
      </c>
      <c r="B1478">
        <v>4189833.75434488</v>
      </c>
      <c r="C1478">
        <v>1039474.17000933</v>
      </c>
      <c r="D1478">
        <v>772463.991343813</v>
      </c>
      <c r="E1478">
        <v>1519397.63782036</v>
      </c>
      <c r="F1478">
        <v>332602.433672287</v>
      </c>
      <c r="G1478">
        <v>525895.521499097</v>
      </c>
    </row>
    <row r="1479" spans="1:7">
      <c r="A1479">
        <v>1477</v>
      </c>
      <c r="B1479">
        <v>4189833.61077705</v>
      </c>
      <c r="C1479">
        <v>1039441.96505976</v>
      </c>
      <c r="D1479">
        <v>772480.150715303</v>
      </c>
      <c r="E1479">
        <v>1519397.63782036</v>
      </c>
      <c r="F1479">
        <v>332613.879684668</v>
      </c>
      <c r="G1479">
        <v>525899.977496963</v>
      </c>
    </row>
    <row r="1480" spans="1:7">
      <c r="A1480">
        <v>1478</v>
      </c>
      <c r="B1480">
        <v>4189833.69870731</v>
      </c>
      <c r="C1480">
        <v>1039481.05466529</v>
      </c>
      <c r="D1480">
        <v>772468.501193226</v>
      </c>
      <c r="E1480">
        <v>1519397.63782036</v>
      </c>
      <c r="F1480">
        <v>332594.433411078</v>
      </c>
      <c r="G1480">
        <v>525892.071617351</v>
      </c>
    </row>
    <row r="1481" spans="1:7">
      <c r="A1481">
        <v>1479</v>
      </c>
      <c r="B1481">
        <v>4189833.6608735</v>
      </c>
      <c r="C1481">
        <v>1039455.28374852</v>
      </c>
      <c r="D1481">
        <v>772473.567995447</v>
      </c>
      <c r="E1481">
        <v>1519397.63782036</v>
      </c>
      <c r="F1481">
        <v>332609.261759417</v>
      </c>
      <c r="G1481">
        <v>525897.909549762</v>
      </c>
    </row>
    <row r="1482" spans="1:7">
      <c r="A1482">
        <v>1480</v>
      </c>
      <c r="B1482">
        <v>4189834.08094729</v>
      </c>
      <c r="C1482">
        <v>1039375.17371807</v>
      </c>
      <c r="D1482">
        <v>772493.458515029</v>
      </c>
      <c r="E1482">
        <v>1519397.63782036</v>
      </c>
      <c r="F1482">
        <v>332650.746661414</v>
      </c>
      <c r="G1482">
        <v>525917.064232422</v>
      </c>
    </row>
    <row r="1483" spans="1:7">
      <c r="A1483">
        <v>1481</v>
      </c>
      <c r="B1483">
        <v>4189833.62816872</v>
      </c>
      <c r="C1483">
        <v>1039460.42687743</v>
      </c>
      <c r="D1483">
        <v>772470.208714814</v>
      </c>
      <c r="E1483">
        <v>1519397.63782036</v>
      </c>
      <c r="F1483">
        <v>332608.021269599</v>
      </c>
      <c r="G1483">
        <v>525897.333486525</v>
      </c>
    </row>
    <row r="1484" spans="1:7">
      <c r="A1484">
        <v>1482</v>
      </c>
      <c r="B1484">
        <v>4189833.70540378</v>
      </c>
      <c r="C1484">
        <v>1039588.01017516</v>
      </c>
      <c r="D1484">
        <v>772429.685911401</v>
      </c>
      <c r="E1484">
        <v>1519397.63782036</v>
      </c>
      <c r="F1484">
        <v>332547.035013181</v>
      </c>
      <c r="G1484">
        <v>525871.336483684</v>
      </c>
    </row>
    <row r="1485" spans="1:7">
      <c r="A1485">
        <v>1483</v>
      </c>
      <c r="B1485">
        <v>4189833.67874968</v>
      </c>
      <c r="C1485">
        <v>1039420.76133794</v>
      </c>
      <c r="D1485">
        <v>772480.625350161</v>
      </c>
      <c r="E1485">
        <v>1519397.63782036</v>
      </c>
      <c r="F1485">
        <v>332629.228439024</v>
      </c>
      <c r="G1485">
        <v>525905.425802199</v>
      </c>
    </row>
    <row r="1486" spans="1:7">
      <c r="A1486">
        <v>1484</v>
      </c>
      <c r="B1486">
        <v>4189834.08040753</v>
      </c>
      <c r="C1486">
        <v>1039603.32350583</v>
      </c>
      <c r="D1486">
        <v>772423.789615942</v>
      </c>
      <c r="E1486">
        <v>1519397.63782036</v>
      </c>
      <c r="F1486">
        <v>332540.966010455</v>
      </c>
      <c r="G1486">
        <v>525868.363454943</v>
      </c>
    </row>
    <row r="1487" spans="1:7">
      <c r="A1487">
        <v>1485</v>
      </c>
      <c r="B1487">
        <v>4189833.68048444</v>
      </c>
      <c r="C1487">
        <v>1039455.23977228</v>
      </c>
      <c r="D1487">
        <v>772475.675916691</v>
      </c>
      <c r="E1487">
        <v>1519397.63782036</v>
      </c>
      <c r="F1487">
        <v>332607.460931089</v>
      </c>
      <c r="G1487">
        <v>525897.666044022</v>
      </c>
    </row>
    <row r="1488" spans="1:7">
      <c r="A1488">
        <v>1486</v>
      </c>
      <c r="B1488">
        <v>4189833.748377</v>
      </c>
      <c r="C1488">
        <v>1039383.59713688</v>
      </c>
      <c r="D1488">
        <v>772498.036807275</v>
      </c>
      <c r="E1488">
        <v>1519397.63782036</v>
      </c>
      <c r="F1488">
        <v>332644.275544622</v>
      </c>
      <c r="G1488">
        <v>525910.201067868</v>
      </c>
    </row>
    <row r="1489" spans="1:7">
      <c r="A1489">
        <v>1487</v>
      </c>
      <c r="B1489">
        <v>4189833.6555258</v>
      </c>
      <c r="C1489">
        <v>1039410.13718737</v>
      </c>
      <c r="D1489">
        <v>772495.704353742</v>
      </c>
      <c r="E1489">
        <v>1519397.63782036</v>
      </c>
      <c r="F1489">
        <v>332625.090894108</v>
      </c>
      <c r="G1489">
        <v>525905.08527022</v>
      </c>
    </row>
    <row r="1490" spans="1:7">
      <c r="A1490">
        <v>1488</v>
      </c>
      <c r="B1490">
        <v>4189833.5929625</v>
      </c>
      <c r="C1490">
        <v>1039407.82661043</v>
      </c>
      <c r="D1490">
        <v>772490.384007521</v>
      </c>
      <c r="E1490">
        <v>1519397.63782036</v>
      </c>
      <c r="F1490">
        <v>332630.469567194</v>
      </c>
      <c r="G1490">
        <v>525907.274956997</v>
      </c>
    </row>
    <row r="1491" spans="1:7">
      <c r="A1491">
        <v>1489</v>
      </c>
      <c r="B1491">
        <v>4189833.63727646</v>
      </c>
      <c r="C1491">
        <v>1039500.16754042</v>
      </c>
      <c r="D1491">
        <v>772460.187273946</v>
      </c>
      <c r="E1491">
        <v>1519397.63782036</v>
      </c>
      <c r="F1491">
        <v>332586.569323141</v>
      </c>
      <c r="G1491">
        <v>525889.075318597</v>
      </c>
    </row>
    <row r="1492" spans="1:7">
      <c r="A1492">
        <v>1490</v>
      </c>
      <c r="B1492">
        <v>4189833.60533576</v>
      </c>
      <c r="C1492">
        <v>1039395.450847</v>
      </c>
      <c r="D1492">
        <v>772494.629907314</v>
      </c>
      <c r="E1492">
        <v>1519397.63782036</v>
      </c>
      <c r="F1492">
        <v>332636.194807291</v>
      </c>
      <c r="G1492">
        <v>525909.691953798</v>
      </c>
    </row>
    <row r="1493" spans="1:7">
      <c r="A1493">
        <v>1491</v>
      </c>
      <c r="B1493">
        <v>4189833.54138281</v>
      </c>
      <c r="C1493">
        <v>1039408.33807359</v>
      </c>
      <c r="D1493">
        <v>772496.735661335</v>
      </c>
      <c r="E1493">
        <v>1519397.63782036</v>
      </c>
      <c r="F1493">
        <v>332625.544286682</v>
      </c>
      <c r="G1493">
        <v>525905.285540845</v>
      </c>
    </row>
    <row r="1494" spans="1:7">
      <c r="A1494">
        <v>1492</v>
      </c>
      <c r="B1494">
        <v>4189833.52408822</v>
      </c>
      <c r="C1494">
        <v>1039378.04710462</v>
      </c>
      <c r="D1494">
        <v>772507.915031713</v>
      </c>
      <c r="E1494">
        <v>1519397.63782036</v>
      </c>
      <c r="F1494">
        <v>332639.0510286</v>
      </c>
      <c r="G1494">
        <v>525910.873102931</v>
      </c>
    </row>
    <row r="1495" spans="1:7">
      <c r="A1495">
        <v>1493</v>
      </c>
      <c r="B1495">
        <v>4189833.62657027</v>
      </c>
      <c r="C1495">
        <v>1039367.92283268</v>
      </c>
      <c r="D1495">
        <v>772514.308339934</v>
      </c>
      <c r="E1495">
        <v>1519397.63782036</v>
      </c>
      <c r="F1495">
        <v>332641.457018485</v>
      </c>
      <c r="G1495">
        <v>525912.300558813</v>
      </c>
    </row>
    <row r="1496" spans="1:7">
      <c r="A1496">
        <v>1494</v>
      </c>
      <c r="B1496">
        <v>4189833.538986</v>
      </c>
      <c r="C1496">
        <v>1039394.32810925</v>
      </c>
      <c r="D1496">
        <v>772502.690416044</v>
      </c>
      <c r="E1496">
        <v>1519397.63782036</v>
      </c>
      <c r="F1496">
        <v>332631.195778731</v>
      </c>
      <c r="G1496">
        <v>525907.686861621</v>
      </c>
    </row>
    <row r="1497" spans="1:7">
      <c r="A1497">
        <v>1495</v>
      </c>
      <c r="B1497">
        <v>4189833.53217662</v>
      </c>
      <c r="C1497">
        <v>1039452.88880806</v>
      </c>
      <c r="D1497">
        <v>772484.75034998</v>
      </c>
      <c r="E1497">
        <v>1519397.63782036</v>
      </c>
      <c r="F1497">
        <v>332602.539499214</v>
      </c>
      <c r="G1497">
        <v>525895.715699005</v>
      </c>
    </row>
    <row r="1498" spans="1:7">
      <c r="A1498">
        <v>1496</v>
      </c>
      <c r="B1498">
        <v>4189833.60801746</v>
      </c>
      <c r="C1498">
        <v>1039391.74125767</v>
      </c>
      <c r="D1498">
        <v>772504.965248488</v>
      </c>
      <c r="E1498">
        <v>1519397.63782036</v>
      </c>
      <c r="F1498">
        <v>332631.81185066</v>
      </c>
      <c r="G1498">
        <v>525907.451840285</v>
      </c>
    </row>
    <row r="1499" spans="1:7">
      <c r="A1499">
        <v>1497</v>
      </c>
      <c r="B1499">
        <v>4189833.53410213</v>
      </c>
      <c r="C1499">
        <v>1039351.69156839</v>
      </c>
      <c r="D1499">
        <v>772519.079891581</v>
      </c>
      <c r="E1499">
        <v>1519397.63782036</v>
      </c>
      <c r="F1499">
        <v>332648.766386156</v>
      </c>
      <c r="G1499">
        <v>525916.358435641</v>
      </c>
    </row>
    <row r="1500" spans="1:7">
      <c r="A1500">
        <v>1498</v>
      </c>
      <c r="B1500">
        <v>4189833.55482481</v>
      </c>
      <c r="C1500">
        <v>1039350.33029955</v>
      </c>
      <c r="D1500">
        <v>772519.188577581</v>
      </c>
      <c r="E1500">
        <v>1519397.63782036</v>
      </c>
      <c r="F1500">
        <v>332650.813360705</v>
      </c>
      <c r="G1500">
        <v>525915.584766617</v>
      </c>
    </row>
    <row r="1501" spans="1:7">
      <c r="A1501">
        <v>1499</v>
      </c>
      <c r="B1501">
        <v>4189833.51887881</v>
      </c>
      <c r="C1501">
        <v>1039347.23558927</v>
      </c>
      <c r="D1501">
        <v>772519.409223169</v>
      </c>
      <c r="E1501">
        <v>1519397.63782036</v>
      </c>
      <c r="F1501">
        <v>332652.339032427</v>
      </c>
      <c r="G1501">
        <v>525916.89721358</v>
      </c>
    </row>
    <row r="1502" spans="1:7">
      <c r="A1502">
        <v>1500</v>
      </c>
      <c r="B1502">
        <v>4189833.53678495</v>
      </c>
      <c r="C1502">
        <v>1039314.38546022</v>
      </c>
      <c r="D1502">
        <v>772529.507593037</v>
      </c>
      <c r="E1502">
        <v>1519397.63782036</v>
      </c>
      <c r="F1502">
        <v>332668.076259688</v>
      </c>
      <c r="G1502">
        <v>525923.929651648</v>
      </c>
    </row>
    <row r="1503" spans="1:7">
      <c r="A1503">
        <v>1501</v>
      </c>
      <c r="B1503">
        <v>4189833.5849675</v>
      </c>
      <c r="C1503">
        <v>1039366.80480699</v>
      </c>
      <c r="D1503">
        <v>772510.048607563</v>
      </c>
      <c r="E1503">
        <v>1519397.63782036</v>
      </c>
      <c r="F1503">
        <v>332644.572856338</v>
      </c>
      <c r="G1503">
        <v>525914.52087625</v>
      </c>
    </row>
    <row r="1504" spans="1:7">
      <c r="A1504">
        <v>1502</v>
      </c>
      <c r="B1504">
        <v>4189833.54614518</v>
      </c>
      <c r="C1504">
        <v>1039309.72159255</v>
      </c>
      <c r="D1504">
        <v>772531.981445273</v>
      </c>
      <c r="E1504">
        <v>1519397.63782036</v>
      </c>
      <c r="F1504">
        <v>332670.076626853</v>
      </c>
      <c r="G1504">
        <v>525924.128660151</v>
      </c>
    </row>
    <row r="1505" spans="1:7">
      <c r="A1505">
        <v>1503</v>
      </c>
      <c r="B1505">
        <v>4189833.47229776</v>
      </c>
      <c r="C1505">
        <v>1039360.10264168</v>
      </c>
      <c r="D1505">
        <v>772513.750232281</v>
      </c>
      <c r="E1505">
        <v>1519397.63782036</v>
      </c>
      <c r="F1505">
        <v>332647.951274469</v>
      </c>
      <c r="G1505">
        <v>525914.03032897</v>
      </c>
    </row>
    <row r="1506" spans="1:7">
      <c r="A1506">
        <v>1504</v>
      </c>
      <c r="B1506">
        <v>4189833.45234503</v>
      </c>
      <c r="C1506">
        <v>1039393.10164613</v>
      </c>
      <c r="D1506">
        <v>772503.185875102</v>
      </c>
      <c r="E1506">
        <v>1519397.63782036</v>
      </c>
      <c r="F1506">
        <v>332631.882535727</v>
      </c>
      <c r="G1506">
        <v>525907.644467717</v>
      </c>
    </row>
    <row r="1507" spans="1:7">
      <c r="A1507">
        <v>1505</v>
      </c>
      <c r="B1507">
        <v>4189833.45831348</v>
      </c>
      <c r="C1507">
        <v>1039320.87071328</v>
      </c>
      <c r="D1507">
        <v>772527.37561732</v>
      </c>
      <c r="E1507">
        <v>1519397.63782036</v>
      </c>
      <c r="F1507">
        <v>332666.291030187</v>
      </c>
      <c r="G1507">
        <v>525921.283132339</v>
      </c>
    </row>
    <row r="1508" spans="1:7">
      <c r="A1508">
        <v>1506</v>
      </c>
      <c r="B1508">
        <v>4189833.49054323</v>
      </c>
      <c r="C1508">
        <v>1039424.08763814</v>
      </c>
      <c r="D1508">
        <v>772491.476519086</v>
      </c>
      <c r="E1508">
        <v>1519397.63782036</v>
      </c>
      <c r="F1508">
        <v>332618.110233119</v>
      </c>
      <c r="G1508">
        <v>525902.17833253</v>
      </c>
    </row>
    <row r="1509" spans="1:7">
      <c r="A1509">
        <v>1507</v>
      </c>
      <c r="B1509">
        <v>4189833.43659095</v>
      </c>
      <c r="C1509">
        <v>1039338.80918496</v>
      </c>
      <c r="D1509">
        <v>772522.838214061</v>
      </c>
      <c r="E1509">
        <v>1519397.63782036</v>
      </c>
      <c r="F1509">
        <v>332656.885725714</v>
      </c>
      <c r="G1509">
        <v>525917.265645864</v>
      </c>
    </row>
    <row r="1510" spans="1:7">
      <c r="A1510">
        <v>1508</v>
      </c>
      <c r="B1510">
        <v>4189833.46591528</v>
      </c>
      <c r="C1510">
        <v>1039351.03404299</v>
      </c>
      <c r="D1510">
        <v>772521.1180322</v>
      </c>
      <c r="E1510">
        <v>1519397.63782036</v>
      </c>
      <c r="F1510">
        <v>332649.162358319</v>
      </c>
      <c r="G1510">
        <v>525914.513661413</v>
      </c>
    </row>
    <row r="1511" spans="1:7">
      <c r="A1511">
        <v>1509</v>
      </c>
      <c r="B1511">
        <v>4189833.44974577</v>
      </c>
      <c r="C1511">
        <v>1039324.43803627</v>
      </c>
      <c r="D1511">
        <v>772522.922670664</v>
      </c>
      <c r="E1511">
        <v>1519397.63782036</v>
      </c>
      <c r="F1511">
        <v>332667.251281215</v>
      </c>
      <c r="G1511">
        <v>525921.199937263</v>
      </c>
    </row>
    <row r="1512" spans="1:7">
      <c r="A1512">
        <v>1510</v>
      </c>
      <c r="B1512">
        <v>4189833.46764833</v>
      </c>
      <c r="C1512">
        <v>1039354.68929171</v>
      </c>
      <c r="D1512">
        <v>772515.065348185</v>
      </c>
      <c r="E1512">
        <v>1519397.63782036</v>
      </c>
      <c r="F1512">
        <v>332651.330774639</v>
      </c>
      <c r="G1512">
        <v>525914.744413436</v>
      </c>
    </row>
    <row r="1513" spans="1:7">
      <c r="A1513">
        <v>1511</v>
      </c>
      <c r="B1513">
        <v>4189833.44334491</v>
      </c>
      <c r="C1513">
        <v>1039319.85165721</v>
      </c>
      <c r="D1513">
        <v>772530.802796735</v>
      </c>
      <c r="E1513">
        <v>1519397.63782036</v>
      </c>
      <c r="F1513">
        <v>332664.511076078</v>
      </c>
      <c r="G1513">
        <v>525920.639994528</v>
      </c>
    </row>
    <row r="1514" spans="1:7">
      <c r="A1514">
        <v>1512</v>
      </c>
      <c r="B1514">
        <v>4189833.42887128</v>
      </c>
      <c r="C1514">
        <v>1039330.54648571</v>
      </c>
      <c r="D1514">
        <v>772523.715903936</v>
      </c>
      <c r="E1514">
        <v>1519397.63782036</v>
      </c>
      <c r="F1514">
        <v>332662.171004672</v>
      </c>
      <c r="G1514">
        <v>525919.357656609</v>
      </c>
    </row>
    <row r="1515" spans="1:7">
      <c r="A1515">
        <v>1513</v>
      </c>
      <c r="B1515">
        <v>4189833.41862961</v>
      </c>
      <c r="C1515">
        <v>1039418.57775663</v>
      </c>
      <c r="D1515">
        <v>772493.44397442</v>
      </c>
      <c r="E1515">
        <v>1519397.63782036</v>
      </c>
      <c r="F1515">
        <v>332621.384425146</v>
      </c>
      <c r="G1515">
        <v>525902.374653054</v>
      </c>
    </row>
    <row r="1516" spans="1:7">
      <c r="A1516">
        <v>1514</v>
      </c>
      <c r="B1516">
        <v>4189833.42260868</v>
      </c>
      <c r="C1516">
        <v>1039448.21715112</v>
      </c>
      <c r="D1516">
        <v>772484.120229262</v>
      </c>
      <c r="E1516">
        <v>1519397.63782036</v>
      </c>
      <c r="F1516">
        <v>332607.219481701</v>
      </c>
      <c r="G1516">
        <v>525896.227926241</v>
      </c>
    </row>
    <row r="1517" spans="1:7">
      <c r="A1517">
        <v>1515</v>
      </c>
      <c r="B1517">
        <v>4189833.42494941</v>
      </c>
      <c r="C1517">
        <v>1039457.69215287</v>
      </c>
      <c r="D1517">
        <v>772482.345979556</v>
      </c>
      <c r="E1517">
        <v>1519397.63782036</v>
      </c>
      <c r="F1517">
        <v>332602.033182636</v>
      </c>
      <c r="G1517">
        <v>525893.715813992</v>
      </c>
    </row>
    <row r="1518" spans="1:7">
      <c r="A1518">
        <v>1516</v>
      </c>
      <c r="B1518">
        <v>4189833.39604963</v>
      </c>
      <c r="C1518">
        <v>1039420.52552994</v>
      </c>
      <c r="D1518">
        <v>772489.215923419</v>
      </c>
      <c r="E1518">
        <v>1519397.63782036</v>
      </c>
      <c r="F1518">
        <v>332623.064524186</v>
      </c>
      <c r="G1518">
        <v>525902.952251724</v>
      </c>
    </row>
    <row r="1519" spans="1:7">
      <c r="A1519">
        <v>1517</v>
      </c>
      <c r="B1519">
        <v>4189833.44759164</v>
      </c>
      <c r="C1519">
        <v>1039403.78774999</v>
      </c>
      <c r="D1519">
        <v>772493.173955424</v>
      </c>
      <c r="E1519">
        <v>1519397.63782036</v>
      </c>
      <c r="F1519">
        <v>332631.883991177</v>
      </c>
      <c r="G1519">
        <v>525906.964074692</v>
      </c>
    </row>
    <row r="1520" spans="1:7">
      <c r="A1520">
        <v>1518</v>
      </c>
      <c r="B1520">
        <v>4189833.41528005</v>
      </c>
      <c r="C1520">
        <v>1039381.51632145</v>
      </c>
      <c r="D1520">
        <v>772501.668393716</v>
      </c>
      <c r="E1520">
        <v>1519397.63782036</v>
      </c>
      <c r="F1520">
        <v>332641.744625996</v>
      </c>
      <c r="G1520">
        <v>525910.848118524</v>
      </c>
    </row>
    <row r="1521" spans="1:7">
      <c r="A1521">
        <v>1519</v>
      </c>
      <c r="B1521">
        <v>4189833.40433317</v>
      </c>
      <c r="C1521">
        <v>1039417.6674078</v>
      </c>
      <c r="D1521">
        <v>772492.850910878</v>
      </c>
      <c r="E1521">
        <v>1519397.63782036</v>
      </c>
      <c r="F1521">
        <v>332621.629976129</v>
      </c>
      <c r="G1521">
        <v>525903.618218009</v>
      </c>
    </row>
    <row r="1522" spans="1:7">
      <c r="A1522">
        <v>1520</v>
      </c>
      <c r="B1522">
        <v>4189833.41336472</v>
      </c>
      <c r="C1522">
        <v>1039451.26113856</v>
      </c>
      <c r="D1522">
        <v>772477.621215614</v>
      </c>
      <c r="E1522">
        <v>1519397.63782036</v>
      </c>
      <c r="F1522">
        <v>332609.538105459</v>
      </c>
      <c r="G1522">
        <v>525897.355084727</v>
      </c>
    </row>
    <row r="1523" spans="1:7">
      <c r="A1523">
        <v>1521</v>
      </c>
      <c r="B1523">
        <v>4189833.47460856</v>
      </c>
      <c r="C1523">
        <v>1039415.51305724</v>
      </c>
      <c r="D1523">
        <v>772494.277961436</v>
      </c>
      <c r="E1523">
        <v>1519397.63782036</v>
      </c>
      <c r="F1523">
        <v>332624.117516031</v>
      </c>
      <c r="G1523">
        <v>525901.928253498</v>
      </c>
    </row>
    <row r="1524" spans="1:7">
      <c r="A1524">
        <v>1522</v>
      </c>
      <c r="B1524">
        <v>4189833.42413035</v>
      </c>
      <c r="C1524">
        <v>1039427.96003389</v>
      </c>
      <c r="D1524">
        <v>772485.883956393</v>
      </c>
      <c r="E1524">
        <v>1519397.63782036</v>
      </c>
      <c r="F1524">
        <v>332620.216778591</v>
      </c>
      <c r="G1524">
        <v>525901.725541119</v>
      </c>
    </row>
    <row r="1525" spans="1:7">
      <c r="A1525">
        <v>1523</v>
      </c>
      <c r="B1525">
        <v>4189833.44291387</v>
      </c>
      <c r="C1525">
        <v>1039485.23354718</v>
      </c>
      <c r="D1525">
        <v>772466.112141834</v>
      </c>
      <c r="E1525">
        <v>1519397.63782036</v>
      </c>
      <c r="F1525">
        <v>332593.715391268</v>
      </c>
      <c r="G1525">
        <v>525890.74401323</v>
      </c>
    </row>
    <row r="1526" spans="1:7">
      <c r="A1526">
        <v>1524</v>
      </c>
      <c r="B1526">
        <v>4189833.43535534</v>
      </c>
      <c r="C1526">
        <v>1039405.6437855</v>
      </c>
      <c r="D1526">
        <v>772494.681474454</v>
      </c>
      <c r="E1526">
        <v>1519397.63782036</v>
      </c>
      <c r="F1526">
        <v>332629.542087576</v>
      </c>
      <c r="G1526">
        <v>525905.930187445</v>
      </c>
    </row>
    <row r="1527" spans="1:7">
      <c r="A1527">
        <v>1525</v>
      </c>
      <c r="B1527">
        <v>4189833.43213604</v>
      </c>
      <c r="C1527">
        <v>1039433.56557092</v>
      </c>
      <c r="D1527">
        <v>772481.7831563</v>
      </c>
      <c r="E1527">
        <v>1519397.63782036</v>
      </c>
      <c r="F1527">
        <v>332618.782619335</v>
      </c>
      <c r="G1527">
        <v>525901.662969122</v>
      </c>
    </row>
    <row r="1528" spans="1:7">
      <c r="A1528">
        <v>1526</v>
      </c>
      <c r="B1528">
        <v>4189833.4158762</v>
      </c>
      <c r="C1528">
        <v>1039380.34833364</v>
      </c>
      <c r="D1528">
        <v>772503.557707919</v>
      </c>
      <c r="E1528">
        <v>1519397.63782036</v>
      </c>
      <c r="F1528">
        <v>332641.520794184</v>
      </c>
      <c r="G1528">
        <v>525910.351220095</v>
      </c>
    </row>
    <row r="1529" spans="1:7">
      <c r="A1529">
        <v>1527</v>
      </c>
      <c r="B1529">
        <v>4189833.4356371</v>
      </c>
      <c r="C1529">
        <v>1039404.23828878</v>
      </c>
      <c r="D1529">
        <v>772492.051047607</v>
      </c>
      <c r="E1529">
        <v>1519397.63782036</v>
      </c>
      <c r="F1529">
        <v>332632.788719354</v>
      </c>
      <c r="G1529">
        <v>525906.719760994</v>
      </c>
    </row>
    <row r="1530" spans="1:7">
      <c r="A1530">
        <v>1528</v>
      </c>
      <c r="B1530">
        <v>4189833.39096361</v>
      </c>
      <c r="C1530">
        <v>1039397.98524243</v>
      </c>
      <c r="D1530">
        <v>772496.32520631</v>
      </c>
      <c r="E1530">
        <v>1519397.63782036</v>
      </c>
      <c r="F1530">
        <v>332633.599265687</v>
      </c>
      <c r="G1530">
        <v>525907.843428824</v>
      </c>
    </row>
    <row r="1531" spans="1:7">
      <c r="A1531">
        <v>1529</v>
      </c>
      <c r="B1531">
        <v>4189833.43826469</v>
      </c>
      <c r="C1531">
        <v>1039330.76484822</v>
      </c>
      <c r="D1531">
        <v>772515.774043116</v>
      </c>
      <c r="E1531">
        <v>1519397.63782036</v>
      </c>
      <c r="F1531">
        <v>332667.68571783</v>
      </c>
      <c r="G1531">
        <v>525921.575835171</v>
      </c>
    </row>
    <row r="1532" spans="1:7">
      <c r="A1532">
        <v>1530</v>
      </c>
      <c r="B1532">
        <v>4189833.39968689</v>
      </c>
      <c r="C1532">
        <v>1039399.52947694</v>
      </c>
      <c r="D1532">
        <v>772496.393071037</v>
      </c>
      <c r="E1532">
        <v>1519397.63782036</v>
      </c>
      <c r="F1532">
        <v>332632.248909533</v>
      </c>
      <c r="G1532">
        <v>525907.590409016</v>
      </c>
    </row>
    <row r="1533" spans="1:7">
      <c r="A1533">
        <v>1531</v>
      </c>
      <c r="B1533">
        <v>4189833.45355313</v>
      </c>
      <c r="C1533">
        <v>1039315.36720698</v>
      </c>
      <c r="D1533">
        <v>772524.194959925</v>
      </c>
      <c r="E1533">
        <v>1519397.63782036</v>
      </c>
      <c r="F1533">
        <v>332671.644573621</v>
      </c>
      <c r="G1533">
        <v>525924.608992245</v>
      </c>
    </row>
    <row r="1534" spans="1:7">
      <c r="A1534">
        <v>1532</v>
      </c>
      <c r="B1534">
        <v>4189833.41567373</v>
      </c>
      <c r="C1534">
        <v>1039452.28018299</v>
      </c>
      <c r="D1534">
        <v>772477.147978489</v>
      </c>
      <c r="E1534">
        <v>1519397.63782036</v>
      </c>
      <c r="F1534">
        <v>332608.439242841</v>
      </c>
      <c r="G1534">
        <v>525897.910449053</v>
      </c>
    </row>
    <row r="1535" spans="1:7">
      <c r="A1535">
        <v>1533</v>
      </c>
      <c r="B1535">
        <v>4189833.42236726</v>
      </c>
      <c r="C1535">
        <v>1039403.13147312</v>
      </c>
      <c r="D1535">
        <v>772494.694110243</v>
      </c>
      <c r="E1535">
        <v>1519397.63782036</v>
      </c>
      <c r="F1535">
        <v>332631.132650516</v>
      </c>
      <c r="G1535">
        <v>525906.826313022</v>
      </c>
    </row>
    <row r="1536" spans="1:7">
      <c r="A1536">
        <v>1534</v>
      </c>
      <c r="B1536">
        <v>4189833.40802156</v>
      </c>
      <c r="C1536">
        <v>1039409.10592112</v>
      </c>
      <c r="D1536">
        <v>772492.003970929</v>
      </c>
      <c r="E1536">
        <v>1519397.63782036</v>
      </c>
      <c r="F1536">
        <v>332628.655985213</v>
      </c>
      <c r="G1536">
        <v>525906.004323937</v>
      </c>
    </row>
    <row r="1537" spans="1:7">
      <c r="A1537">
        <v>1535</v>
      </c>
      <c r="B1537">
        <v>4189833.38993527</v>
      </c>
      <c r="C1537">
        <v>1039395.10370026</v>
      </c>
      <c r="D1537">
        <v>772496.277336115</v>
      </c>
      <c r="E1537">
        <v>1519397.63782036</v>
      </c>
      <c r="F1537">
        <v>332635.735337974</v>
      </c>
      <c r="G1537">
        <v>525908.635740565</v>
      </c>
    </row>
    <row r="1538" spans="1:7">
      <c r="A1538">
        <v>1536</v>
      </c>
      <c r="B1538">
        <v>4189833.43104809</v>
      </c>
      <c r="C1538">
        <v>1039406.71123177</v>
      </c>
      <c r="D1538">
        <v>772491.686323427</v>
      </c>
      <c r="E1538">
        <v>1519397.63782036</v>
      </c>
      <c r="F1538">
        <v>332630.839460222</v>
      </c>
      <c r="G1538">
        <v>525906.556212316</v>
      </c>
    </row>
    <row r="1539" spans="1:7">
      <c r="A1539">
        <v>1537</v>
      </c>
      <c r="B1539">
        <v>4189833.40300471</v>
      </c>
      <c r="C1539">
        <v>1039396.03490173</v>
      </c>
      <c r="D1539">
        <v>772494.233886129</v>
      </c>
      <c r="E1539">
        <v>1519397.63782036</v>
      </c>
      <c r="F1539">
        <v>332636.700289168</v>
      </c>
      <c r="G1539">
        <v>525908.796107324</v>
      </c>
    </row>
    <row r="1540" spans="1:7">
      <c r="A1540">
        <v>1538</v>
      </c>
      <c r="B1540">
        <v>4189833.37856596</v>
      </c>
      <c r="C1540">
        <v>1039400.45898394</v>
      </c>
      <c r="D1540">
        <v>772496.362556995</v>
      </c>
      <c r="E1540">
        <v>1519397.63782036</v>
      </c>
      <c r="F1540">
        <v>332631.739942077</v>
      </c>
      <c r="G1540">
        <v>525907.179262588</v>
      </c>
    </row>
    <row r="1541" spans="1:7">
      <c r="A1541">
        <v>1539</v>
      </c>
      <c r="B1541">
        <v>4189833.39304004</v>
      </c>
      <c r="C1541">
        <v>1039422.3378645</v>
      </c>
      <c r="D1541">
        <v>772489.017973572</v>
      </c>
      <c r="E1541">
        <v>1519397.63782036</v>
      </c>
      <c r="F1541">
        <v>332621.540239797</v>
      </c>
      <c r="G1541">
        <v>525902.859141821</v>
      </c>
    </row>
    <row r="1542" spans="1:7">
      <c r="A1542">
        <v>1540</v>
      </c>
      <c r="B1542">
        <v>4189833.36204421</v>
      </c>
      <c r="C1542">
        <v>1039377.50944194</v>
      </c>
      <c r="D1542">
        <v>772506.242590341</v>
      </c>
      <c r="E1542">
        <v>1519397.63782036</v>
      </c>
      <c r="F1542">
        <v>332641.377836058</v>
      </c>
      <c r="G1542">
        <v>525910.594355512</v>
      </c>
    </row>
    <row r="1543" spans="1:7">
      <c r="A1543">
        <v>1541</v>
      </c>
      <c r="B1543">
        <v>4189833.38014949</v>
      </c>
      <c r="C1543">
        <v>1039367.59770305</v>
      </c>
      <c r="D1543">
        <v>772509.019691058</v>
      </c>
      <c r="E1543">
        <v>1519397.63782036</v>
      </c>
      <c r="F1543">
        <v>332646.316317434</v>
      </c>
      <c r="G1543">
        <v>525912.808617595</v>
      </c>
    </row>
    <row r="1544" spans="1:7">
      <c r="A1544">
        <v>1542</v>
      </c>
      <c r="B1544">
        <v>4189833.3478086</v>
      </c>
      <c r="C1544">
        <v>1039370.55081726</v>
      </c>
      <c r="D1544">
        <v>772508.640869991</v>
      </c>
      <c r="E1544">
        <v>1519397.63782036</v>
      </c>
      <c r="F1544">
        <v>332644.54299983</v>
      </c>
      <c r="G1544">
        <v>525911.975301168</v>
      </c>
    </row>
    <row r="1545" spans="1:7">
      <c r="A1545">
        <v>1543</v>
      </c>
      <c r="B1545">
        <v>4189833.35143466</v>
      </c>
      <c r="C1545">
        <v>1039384.58250979</v>
      </c>
      <c r="D1545">
        <v>772504.117203974</v>
      </c>
      <c r="E1545">
        <v>1519397.63782036</v>
      </c>
      <c r="F1545">
        <v>332637.790026899</v>
      </c>
      <c r="G1545">
        <v>525909.223873639</v>
      </c>
    </row>
    <row r="1546" spans="1:7">
      <c r="A1546">
        <v>1544</v>
      </c>
      <c r="B1546">
        <v>4189833.32512188</v>
      </c>
      <c r="C1546">
        <v>1039384.93862253</v>
      </c>
      <c r="D1546">
        <v>772502.85877327</v>
      </c>
      <c r="E1546">
        <v>1519397.63782036</v>
      </c>
      <c r="F1546">
        <v>332638.590566247</v>
      </c>
      <c r="G1546">
        <v>525909.299339472</v>
      </c>
    </row>
    <row r="1547" spans="1:7">
      <c r="A1547">
        <v>1545</v>
      </c>
      <c r="B1547">
        <v>4189833.31930452</v>
      </c>
      <c r="C1547">
        <v>1039396.17599261</v>
      </c>
      <c r="D1547">
        <v>772498.290008152</v>
      </c>
      <c r="E1547">
        <v>1519397.63782036</v>
      </c>
      <c r="F1547">
        <v>332633.850375868</v>
      </c>
      <c r="G1547">
        <v>525907.365107532</v>
      </c>
    </row>
    <row r="1548" spans="1:7">
      <c r="A1548">
        <v>1546</v>
      </c>
      <c r="B1548">
        <v>4189833.30633933</v>
      </c>
      <c r="C1548">
        <v>1039351.02041228</v>
      </c>
      <c r="D1548">
        <v>772513.927649438</v>
      </c>
      <c r="E1548">
        <v>1519397.63782036</v>
      </c>
      <c r="F1548">
        <v>332654.4463783</v>
      </c>
      <c r="G1548">
        <v>525916.274078953</v>
      </c>
    </row>
    <row r="1549" spans="1:7">
      <c r="A1549">
        <v>1547</v>
      </c>
      <c r="B1549">
        <v>4189833.2970675</v>
      </c>
      <c r="C1549">
        <v>1039349.82198898</v>
      </c>
      <c r="D1549">
        <v>772514.809646836</v>
      </c>
      <c r="E1549">
        <v>1519397.63782036</v>
      </c>
      <c r="F1549">
        <v>332654.486544432</v>
      </c>
      <c r="G1549">
        <v>525916.541066898</v>
      </c>
    </row>
    <row r="1550" spans="1:7">
      <c r="A1550">
        <v>1548</v>
      </c>
      <c r="B1550">
        <v>4189833.28696375</v>
      </c>
      <c r="C1550">
        <v>1039312.40461488</v>
      </c>
      <c r="D1550">
        <v>772526.311289533</v>
      </c>
      <c r="E1550">
        <v>1519397.63782036</v>
      </c>
      <c r="F1550">
        <v>332673.019454287</v>
      </c>
      <c r="G1550">
        <v>525923.913784684</v>
      </c>
    </row>
    <row r="1551" spans="1:7">
      <c r="A1551">
        <v>1549</v>
      </c>
      <c r="B1551">
        <v>4189833.29296491</v>
      </c>
      <c r="C1551">
        <v>1039297.50531866</v>
      </c>
      <c r="D1551">
        <v>772531.031078127</v>
      </c>
      <c r="E1551">
        <v>1519397.63782036</v>
      </c>
      <c r="F1551">
        <v>332680.111606229</v>
      </c>
      <c r="G1551">
        <v>525927.007141539</v>
      </c>
    </row>
    <row r="1552" spans="1:7">
      <c r="A1552">
        <v>1550</v>
      </c>
      <c r="B1552">
        <v>4189833.3072037</v>
      </c>
      <c r="C1552">
        <v>1039309.94522342</v>
      </c>
      <c r="D1552">
        <v>772527.936064912</v>
      </c>
      <c r="E1552">
        <v>1519397.63782036</v>
      </c>
      <c r="F1552">
        <v>332673.519719718</v>
      </c>
      <c r="G1552">
        <v>525924.268375293</v>
      </c>
    </row>
    <row r="1553" spans="1:7">
      <c r="A1553">
        <v>1551</v>
      </c>
      <c r="B1553">
        <v>4189833.28236633</v>
      </c>
      <c r="C1553">
        <v>1039312.53127975</v>
      </c>
      <c r="D1553">
        <v>772524.497840338</v>
      </c>
      <c r="E1553">
        <v>1519397.63782036</v>
      </c>
      <c r="F1553">
        <v>332674.240722473</v>
      </c>
      <c r="G1553">
        <v>525924.374703409</v>
      </c>
    </row>
    <row r="1554" spans="1:7">
      <c r="A1554">
        <v>1552</v>
      </c>
      <c r="B1554">
        <v>4189833.30809249</v>
      </c>
      <c r="C1554">
        <v>1039334.14693894</v>
      </c>
      <c r="D1554">
        <v>772518.609739663</v>
      </c>
      <c r="E1554">
        <v>1519397.63782036</v>
      </c>
      <c r="F1554">
        <v>332663.219085986</v>
      </c>
      <c r="G1554">
        <v>525919.694507536</v>
      </c>
    </row>
    <row r="1555" spans="1:7">
      <c r="A1555">
        <v>1553</v>
      </c>
      <c r="B1555">
        <v>4189833.28621179</v>
      </c>
      <c r="C1555">
        <v>1039312.80481081</v>
      </c>
      <c r="D1555">
        <v>772524.92138686</v>
      </c>
      <c r="E1555">
        <v>1519397.63782036</v>
      </c>
      <c r="F1555">
        <v>332673.84810505</v>
      </c>
      <c r="G1555">
        <v>525924.074088704</v>
      </c>
    </row>
    <row r="1556" spans="1:7">
      <c r="A1556">
        <v>1554</v>
      </c>
      <c r="B1556">
        <v>4189833.3047251</v>
      </c>
      <c r="C1556">
        <v>1039265.1211179</v>
      </c>
      <c r="D1556">
        <v>772541.56276092</v>
      </c>
      <c r="E1556">
        <v>1519397.63782036</v>
      </c>
      <c r="F1556">
        <v>332695.934375508</v>
      </c>
      <c r="G1556">
        <v>525933.048650414</v>
      </c>
    </row>
    <row r="1557" spans="1:7">
      <c r="A1557">
        <v>1555</v>
      </c>
      <c r="B1557">
        <v>4189833.27583863</v>
      </c>
      <c r="C1557">
        <v>1039329.02705124</v>
      </c>
      <c r="D1557">
        <v>772518.790064307</v>
      </c>
      <c r="E1557">
        <v>1519397.63782036</v>
      </c>
      <c r="F1557">
        <v>332666.713277049</v>
      </c>
      <c r="G1557">
        <v>525921.107625676</v>
      </c>
    </row>
    <row r="1558" spans="1:7">
      <c r="A1558">
        <v>1556</v>
      </c>
      <c r="B1558">
        <v>4189833.28511914</v>
      </c>
      <c r="C1558">
        <v>1039344.20154172</v>
      </c>
      <c r="D1558">
        <v>772513.248987355</v>
      </c>
      <c r="E1558">
        <v>1519397.63782036</v>
      </c>
      <c r="F1558">
        <v>332660.059979654</v>
      </c>
      <c r="G1558">
        <v>525918.136790045</v>
      </c>
    </row>
    <row r="1559" spans="1:7">
      <c r="A1559">
        <v>1557</v>
      </c>
      <c r="B1559">
        <v>4189833.26775659</v>
      </c>
      <c r="C1559">
        <v>1039352.3836432</v>
      </c>
      <c r="D1559">
        <v>772510.476673259</v>
      </c>
      <c r="E1559">
        <v>1519397.63782036</v>
      </c>
      <c r="F1559">
        <v>332655.908225993</v>
      </c>
      <c r="G1559">
        <v>525916.86139378</v>
      </c>
    </row>
    <row r="1560" spans="1:7">
      <c r="A1560">
        <v>1558</v>
      </c>
      <c r="B1560">
        <v>4189833.27185895</v>
      </c>
      <c r="C1560">
        <v>1039372.56000682</v>
      </c>
      <c r="D1560">
        <v>772504.044314058</v>
      </c>
      <c r="E1560">
        <v>1519397.63782036</v>
      </c>
      <c r="F1560">
        <v>332646.034747813</v>
      </c>
      <c r="G1560">
        <v>525912.99496991</v>
      </c>
    </row>
    <row r="1561" spans="1:7">
      <c r="A1561">
        <v>1559</v>
      </c>
      <c r="B1561">
        <v>4189833.27716436</v>
      </c>
      <c r="C1561">
        <v>1039354.21749024</v>
      </c>
      <c r="D1561">
        <v>772509.47062596</v>
      </c>
      <c r="E1561">
        <v>1519397.63782036</v>
      </c>
      <c r="F1561">
        <v>332655.39221451</v>
      </c>
      <c r="G1561">
        <v>525916.559013292</v>
      </c>
    </row>
    <row r="1562" spans="1:7">
      <c r="A1562">
        <v>1560</v>
      </c>
      <c r="B1562">
        <v>4189833.26427408</v>
      </c>
      <c r="C1562">
        <v>1039360.17756352</v>
      </c>
      <c r="D1562">
        <v>772507.807361321</v>
      </c>
      <c r="E1562">
        <v>1519397.63782036</v>
      </c>
      <c r="F1562">
        <v>332652.039116779</v>
      </c>
      <c r="G1562">
        <v>525915.602412105</v>
      </c>
    </row>
    <row r="1563" spans="1:7">
      <c r="A1563">
        <v>1561</v>
      </c>
      <c r="B1563">
        <v>4189833.27208536</v>
      </c>
      <c r="C1563">
        <v>1039357.37789896</v>
      </c>
      <c r="D1563">
        <v>772507.600141497</v>
      </c>
      <c r="E1563">
        <v>1519397.63782036</v>
      </c>
      <c r="F1563">
        <v>332654.24932814</v>
      </c>
      <c r="G1563">
        <v>525916.406896404</v>
      </c>
    </row>
    <row r="1564" spans="1:7">
      <c r="A1564">
        <v>1562</v>
      </c>
      <c r="B1564">
        <v>4189833.26485324</v>
      </c>
      <c r="C1564">
        <v>1039359.07445041</v>
      </c>
      <c r="D1564">
        <v>772505.251928393</v>
      </c>
      <c r="E1564">
        <v>1519397.63782036</v>
      </c>
      <c r="F1564">
        <v>332654.927942198</v>
      </c>
      <c r="G1564">
        <v>525916.372711886</v>
      </c>
    </row>
    <row r="1565" spans="1:7">
      <c r="A1565">
        <v>1563</v>
      </c>
      <c r="B1565">
        <v>4189833.26789461</v>
      </c>
      <c r="C1565">
        <v>1039349.68712845</v>
      </c>
      <c r="D1565">
        <v>772510.453767277</v>
      </c>
      <c r="E1565">
        <v>1519397.63782036</v>
      </c>
      <c r="F1565">
        <v>332657.629030397</v>
      </c>
      <c r="G1565">
        <v>525917.860148131</v>
      </c>
    </row>
    <row r="1566" spans="1:7">
      <c r="A1566">
        <v>1564</v>
      </c>
      <c r="B1566">
        <v>4189833.26891424</v>
      </c>
      <c r="C1566">
        <v>1039395.4614336</v>
      </c>
      <c r="D1566">
        <v>772495.416985123</v>
      </c>
      <c r="E1566">
        <v>1519397.63782036</v>
      </c>
      <c r="F1566">
        <v>332636.029824223</v>
      </c>
      <c r="G1566">
        <v>525908.722850938</v>
      </c>
    </row>
    <row r="1567" spans="1:7">
      <c r="A1567">
        <v>1565</v>
      </c>
      <c r="B1567">
        <v>4189833.26891165</v>
      </c>
      <c r="C1567">
        <v>1039374.73144403</v>
      </c>
      <c r="D1567">
        <v>772502.16109627</v>
      </c>
      <c r="E1567">
        <v>1519397.63782036</v>
      </c>
      <c r="F1567">
        <v>332645.607902133</v>
      </c>
      <c r="G1567">
        <v>525913.13064886</v>
      </c>
    </row>
    <row r="1568" spans="1:7">
      <c r="A1568">
        <v>1566</v>
      </c>
      <c r="B1568">
        <v>4189833.29396769</v>
      </c>
      <c r="C1568">
        <v>1039349.19714154</v>
      </c>
      <c r="D1568">
        <v>772509.258352245</v>
      </c>
      <c r="E1568">
        <v>1519397.63782036</v>
      </c>
      <c r="F1568">
        <v>332658.308570845</v>
      </c>
      <c r="G1568">
        <v>525918.892082697</v>
      </c>
    </row>
    <row r="1569" spans="1:7">
      <c r="A1569">
        <v>1567</v>
      </c>
      <c r="B1569">
        <v>4189833.26639496</v>
      </c>
      <c r="C1569">
        <v>1039349.25408325</v>
      </c>
      <c r="D1569">
        <v>772511.294497463</v>
      </c>
      <c r="E1569">
        <v>1519397.63782036</v>
      </c>
      <c r="F1569">
        <v>332657.339073348</v>
      </c>
      <c r="G1569">
        <v>525917.740920537</v>
      </c>
    </row>
    <row r="1570" spans="1:7">
      <c r="A1570">
        <v>1568</v>
      </c>
      <c r="B1570">
        <v>4189833.27005175</v>
      </c>
      <c r="C1570">
        <v>1039379.36199711</v>
      </c>
      <c r="D1570">
        <v>772501.43673002</v>
      </c>
      <c r="E1570">
        <v>1519397.63782036</v>
      </c>
      <c r="F1570">
        <v>332642.975018339</v>
      </c>
      <c r="G1570">
        <v>525911.858485922</v>
      </c>
    </row>
    <row r="1571" spans="1:7">
      <c r="A1571">
        <v>1569</v>
      </c>
      <c r="B1571">
        <v>4189833.26291775</v>
      </c>
      <c r="C1571">
        <v>1039366.89389716</v>
      </c>
      <c r="D1571">
        <v>772505.061348658</v>
      </c>
      <c r="E1571">
        <v>1519397.63782036</v>
      </c>
      <c r="F1571">
        <v>332649.178239661</v>
      </c>
      <c r="G1571">
        <v>525914.49161191</v>
      </c>
    </row>
    <row r="1572" spans="1:7">
      <c r="A1572">
        <v>1570</v>
      </c>
      <c r="B1572">
        <v>4189833.26437115</v>
      </c>
      <c r="C1572">
        <v>1039341.9548055</v>
      </c>
      <c r="D1572">
        <v>772515.078185145</v>
      </c>
      <c r="E1572">
        <v>1519397.63782036</v>
      </c>
      <c r="F1572">
        <v>332659.556702865</v>
      </c>
      <c r="G1572">
        <v>525919.036857282</v>
      </c>
    </row>
    <row r="1573" spans="1:7">
      <c r="A1573">
        <v>1571</v>
      </c>
      <c r="B1573">
        <v>4189833.26598952</v>
      </c>
      <c r="C1573">
        <v>1039385.36383489</v>
      </c>
      <c r="D1573">
        <v>772499.759074094</v>
      </c>
      <c r="E1573">
        <v>1519397.63782036</v>
      </c>
      <c r="F1573">
        <v>332639.970606436</v>
      </c>
      <c r="G1573">
        <v>525910.534653746</v>
      </c>
    </row>
    <row r="1574" spans="1:7">
      <c r="A1574">
        <v>1572</v>
      </c>
      <c r="B1574">
        <v>4189833.27743472</v>
      </c>
      <c r="C1574">
        <v>1039398.22571162</v>
      </c>
      <c r="D1574">
        <v>772490.8488782</v>
      </c>
      <c r="E1574">
        <v>1519397.63782036</v>
      </c>
      <c r="F1574">
        <v>332637.241991494</v>
      </c>
      <c r="G1574">
        <v>525909.323033041</v>
      </c>
    </row>
    <row r="1575" spans="1:7">
      <c r="A1575">
        <v>1573</v>
      </c>
      <c r="B1575">
        <v>4189833.26800041</v>
      </c>
      <c r="C1575">
        <v>1039374.11379808</v>
      </c>
      <c r="D1575">
        <v>772502.198137955</v>
      </c>
      <c r="E1575">
        <v>1519397.63782036</v>
      </c>
      <c r="F1575">
        <v>332646.199669496</v>
      </c>
      <c r="G1575">
        <v>525913.118574522</v>
      </c>
    </row>
    <row r="1576" spans="1:7">
      <c r="A1576">
        <v>1574</v>
      </c>
      <c r="B1576">
        <v>4189833.28760849</v>
      </c>
      <c r="C1576">
        <v>1039356.10619047</v>
      </c>
      <c r="D1576">
        <v>772507.876113791</v>
      </c>
      <c r="E1576">
        <v>1519397.63782036</v>
      </c>
      <c r="F1576">
        <v>332655.163777949</v>
      </c>
      <c r="G1576">
        <v>525916.503705915</v>
      </c>
    </row>
    <row r="1577" spans="1:7">
      <c r="A1577">
        <v>1575</v>
      </c>
      <c r="B1577">
        <v>4189833.26954206</v>
      </c>
      <c r="C1577">
        <v>1039361.89854076</v>
      </c>
      <c r="D1577">
        <v>772505.778272276</v>
      </c>
      <c r="E1577">
        <v>1519397.63782036</v>
      </c>
      <c r="F1577">
        <v>332652.069535701</v>
      </c>
      <c r="G1577">
        <v>525915.885372968</v>
      </c>
    </row>
    <row r="1578" spans="1:7">
      <c r="A1578">
        <v>1576</v>
      </c>
      <c r="B1578">
        <v>4189833.26819403</v>
      </c>
      <c r="C1578">
        <v>1039381.99190261</v>
      </c>
      <c r="D1578">
        <v>772502.530064551</v>
      </c>
      <c r="E1578">
        <v>1519397.63782036</v>
      </c>
      <c r="F1578">
        <v>332640.348103315</v>
      </c>
      <c r="G1578">
        <v>525910.760303196</v>
      </c>
    </row>
    <row r="1579" spans="1:7">
      <c r="A1579">
        <v>1577</v>
      </c>
      <c r="B1579">
        <v>4189833.26823935</v>
      </c>
      <c r="C1579">
        <v>1039388.24521748</v>
      </c>
      <c r="D1579">
        <v>772498.489453728</v>
      </c>
      <c r="E1579">
        <v>1519397.63782036</v>
      </c>
      <c r="F1579">
        <v>332638.621603747</v>
      </c>
      <c r="G1579">
        <v>525910.274144038</v>
      </c>
    </row>
    <row r="1580" spans="1:7">
      <c r="A1580">
        <v>1578</v>
      </c>
      <c r="B1580">
        <v>4189833.26439716</v>
      </c>
      <c r="C1580">
        <v>1039379.26170269</v>
      </c>
      <c r="D1580">
        <v>772500.935590092</v>
      </c>
      <c r="E1580">
        <v>1519397.63782036</v>
      </c>
      <c r="F1580">
        <v>332643.32475843</v>
      </c>
      <c r="G1580">
        <v>525912.104525582</v>
      </c>
    </row>
    <row r="1581" spans="1:7">
      <c r="A1581">
        <v>1579</v>
      </c>
      <c r="B1581">
        <v>4189833.2638989</v>
      </c>
      <c r="C1581">
        <v>1039361.40457067</v>
      </c>
      <c r="D1581">
        <v>772507.524740335</v>
      </c>
      <c r="E1581">
        <v>1519397.63782036</v>
      </c>
      <c r="F1581">
        <v>332651.377222334</v>
      </c>
      <c r="G1581">
        <v>525915.319545207</v>
      </c>
    </row>
    <row r="1582" spans="1:7">
      <c r="A1582">
        <v>1580</v>
      </c>
      <c r="B1582">
        <v>4189833.26231956</v>
      </c>
      <c r="C1582">
        <v>1039374.02479091</v>
      </c>
      <c r="D1582">
        <v>772502.719420771</v>
      </c>
      <c r="E1582">
        <v>1519397.63782036</v>
      </c>
      <c r="F1582">
        <v>332645.852547108</v>
      </c>
      <c r="G1582">
        <v>525913.027740421</v>
      </c>
    </row>
    <row r="1583" spans="1:7">
      <c r="A1583">
        <v>1581</v>
      </c>
      <c r="B1583">
        <v>4189833.26008284</v>
      </c>
      <c r="C1583">
        <v>1039368.9173936</v>
      </c>
      <c r="D1583">
        <v>772504.315753558</v>
      </c>
      <c r="E1583">
        <v>1519397.63782036</v>
      </c>
      <c r="F1583">
        <v>332648.301485056</v>
      </c>
      <c r="G1583">
        <v>525914.087630267</v>
      </c>
    </row>
    <row r="1584" spans="1:7">
      <c r="A1584">
        <v>1582</v>
      </c>
      <c r="B1584">
        <v>4189833.25862834</v>
      </c>
      <c r="C1584">
        <v>1039373.35713612</v>
      </c>
      <c r="D1584">
        <v>772503.103569624</v>
      </c>
      <c r="E1584">
        <v>1519397.63782036</v>
      </c>
      <c r="F1584">
        <v>332645.959152094</v>
      </c>
      <c r="G1584">
        <v>525913.200950141</v>
      </c>
    </row>
    <row r="1585" spans="1:7">
      <c r="A1585">
        <v>1583</v>
      </c>
      <c r="B1585">
        <v>4189833.26436309</v>
      </c>
      <c r="C1585">
        <v>1039365.30358858</v>
      </c>
      <c r="D1585">
        <v>772507.167531735</v>
      </c>
      <c r="E1585">
        <v>1519397.63782036</v>
      </c>
      <c r="F1585">
        <v>332648.691240751</v>
      </c>
      <c r="G1585">
        <v>525914.464181662</v>
      </c>
    </row>
    <row r="1586" spans="1:7">
      <c r="A1586">
        <v>1584</v>
      </c>
      <c r="B1586">
        <v>4189833.25970022</v>
      </c>
      <c r="C1586">
        <v>1039364.99557968</v>
      </c>
      <c r="D1586">
        <v>772506.194568005</v>
      </c>
      <c r="E1586">
        <v>1519397.63782036</v>
      </c>
      <c r="F1586">
        <v>332649.693825023</v>
      </c>
      <c r="G1586">
        <v>525914.737907153</v>
      </c>
    </row>
    <row r="1587" spans="1:7">
      <c r="A1587">
        <v>1585</v>
      </c>
      <c r="B1587">
        <v>4189833.25906001</v>
      </c>
      <c r="C1587">
        <v>1039366.26765869</v>
      </c>
      <c r="D1587">
        <v>772505.977587723</v>
      </c>
      <c r="E1587">
        <v>1519397.63782036</v>
      </c>
      <c r="F1587">
        <v>332648.936897853</v>
      </c>
      <c r="G1587">
        <v>525914.439095386</v>
      </c>
    </row>
    <row r="1588" spans="1:7">
      <c r="A1588">
        <v>1586</v>
      </c>
      <c r="B1588">
        <v>4189833.25601582</v>
      </c>
      <c r="C1588">
        <v>1039367.53793509</v>
      </c>
      <c r="D1588">
        <v>772505.405233653</v>
      </c>
      <c r="E1588">
        <v>1519397.63782036</v>
      </c>
      <c r="F1588">
        <v>332648.560314493</v>
      </c>
      <c r="G1588">
        <v>525914.114712226</v>
      </c>
    </row>
    <row r="1589" spans="1:7">
      <c r="A1589">
        <v>1587</v>
      </c>
      <c r="B1589">
        <v>4189833.261243</v>
      </c>
      <c r="C1589">
        <v>1039352.40742224</v>
      </c>
      <c r="D1589">
        <v>772510.453881739</v>
      </c>
      <c r="E1589">
        <v>1519397.63782036</v>
      </c>
      <c r="F1589">
        <v>332655.533074121</v>
      </c>
      <c r="G1589">
        <v>525917.229044535</v>
      </c>
    </row>
    <row r="1590" spans="1:7">
      <c r="A1590">
        <v>1588</v>
      </c>
      <c r="B1590">
        <v>4189833.25878574</v>
      </c>
      <c r="C1590">
        <v>1039363.06166241</v>
      </c>
      <c r="D1590">
        <v>772506.678758431</v>
      </c>
      <c r="E1590">
        <v>1519397.63782036</v>
      </c>
      <c r="F1590">
        <v>332650.84294088</v>
      </c>
      <c r="G1590">
        <v>525915.037603654</v>
      </c>
    </row>
    <row r="1591" spans="1:7">
      <c r="A1591">
        <v>1589</v>
      </c>
      <c r="B1591">
        <v>4189833.25979132</v>
      </c>
      <c r="C1591">
        <v>1039359.5559219</v>
      </c>
      <c r="D1591">
        <v>772508.262341422</v>
      </c>
      <c r="E1591">
        <v>1519397.63782036</v>
      </c>
      <c r="F1591">
        <v>332652.393542672</v>
      </c>
      <c r="G1591">
        <v>525915.410164965</v>
      </c>
    </row>
    <row r="1592" spans="1:7">
      <c r="A1592">
        <v>1590</v>
      </c>
      <c r="B1592">
        <v>4189833.25982828</v>
      </c>
      <c r="C1592">
        <v>1039360.23207097</v>
      </c>
      <c r="D1592">
        <v>772507.69031206</v>
      </c>
      <c r="E1592">
        <v>1519397.63782036</v>
      </c>
      <c r="F1592">
        <v>332652.076143538</v>
      </c>
      <c r="G1592">
        <v>525915.623481352</v>
      </c>
    </row>
    <row r="1593" spans="1:7">
      <c r="A1593">
        <v>1591</v>
      </c>
      <c r="B1593">
        <v>4189833.2546517</v>
      </c>
      <c r="C1593">
        <v>1039384.8653729</v>
      </c>
      <c r="D1593">
        <v>772498.138827001</v>
      </c>
      <c r="E1593">
        <v>1519397.63782036</v>
      </c>
      <c r="F1593">
        <v>332641.585683267</v>
      </c>
      <c r="G1593">
        <v>525911.026948171</v>
      </c>
    </row>
    <row r="1594" spans="1:7">
      <c r="A1594">
        <v>1592</v>
      </c>
      <c r="B1594">
        <v>4189833.2521164</v>
      </c>
      <c r="C1594">
        <v>1039385.74396577</v>
      </c>
      <c r="D1594">
        <v>772497.445613302</v>
      </c>
      <c r="E1594">
        <v>1519397.63782036</v>
      </c>
      <c r="F1594">
        <v>332641.531075751</v>
      </c>
      <c r="G1594">
        <v>525910.893641212</v>
      </c>
    </row>
    <row r="1595" spans="1:7">
      <c r="A1595">
        <v>1593</v>
      </c>
      <c r="B1595">
        <v>4189833.2498858</v>
      </c>
      <c r="C1595">
        <v>1039394.14659136</v>
      </c>
      <c r="D1595">
        <v>772496.061945402</v>
      </c>
      <c r="E1595">
        <v>1519397.63782036</v>
      </c>
      <c r="F1595">
        <v>332636.596882211</v>
      </c>
      <c r="G1595">
        <v>525908.806646474</v>
      </c>
    </row>
    <row r="1596" spans="1:7">
      <c r="A1596">
        <v>1594</v>
      </c>
      <c r="B1596">
        <v>4189833.24598051</v>
      </c>
      <c r="C1596">
        <v>1039388.27855357</v>
      </c>
      <c r="D1596">
        <v>772498.472660162</v>
      </c>
      <c r="E1596">
        <v>1519397.63782036</v>
      </c>
      <c r="F1596">
        <v>332638.987315835</v>
      </c>
      <c r="G1596">
        <v>525909.869630584</v>
      </c>
    </row>
    <row r="1597" spans="1:7">
      <c r="A1597">
        <v>1595</v>
      </c>
      <c r="B1597">
        <v>4189833.24897211</v>
      </c>
      <c r="C1597">
        <v>1039382.53865381</v>
      </c>
      <c r="D1597">
        <v>772500.300276026</v>
      </c>
      <c r="E1597">
        <v>1519397.63782036</v>
      </c>
      <c r="F1597">
        <v>332641.869061867</v>
      </c>
      <c r="G1597">
        <v>525910.903160048</v>
      </c>
    </row>
    <row r="1598" spans="1:7">
      <c r="A1598">
        <v>1596</v>
      </c>
      <c r="B1598">
        <v>4189833.24483492</v>
      </c>
      <c r="C1598">
        <v>1039396.58455562</v>
      </c>
      <c r="D1598">
        <v>772495.769512065</v>
      </c>
      <c r="E1598">
        <v>1519397.63782036</v>
      </c>
      <c r="F1598">
        <v>332634.967201684</v>
      </c>
      <c r="G1598">
        <v>525908.285745193</v>
      </c>
    </row>
    <row r="1599" spans="1:7">
      <c r="A1599">
        <v>1597</v>
      </c>
      <c r="B1599">
        <v>4189833.24754248</v>
      </c>
      <c r="C1599">
        <v>1039404.28759284</v>
      </c>
      <c r="D1599">
        <v>772492.888418635</v>
      </c>
      <c r="E1599">
        <v>1519397.63782036</v>
      </c>
      <c r="F1599">
        <v>332631.520704663</v>
      </c>
      <c r="G1599">
        <v>525906.913005987</v>
      </c>
    </row>
    <row r="1600" spans="1:7">
      <c r="A1600">
        <v>1598</v>
      </c>
      <c r="B1600">
        <v>4189833.24507422</v>
      </c>
      <c r="C1600">
        <v>1039391.60684163</v>
      </c>
      <c r="D1600">
        <v>772497.71075899</v>
      </c>
      <c r="E1600">
        <v>1519397.63782036</v>
      </c>
      <c r="F1600">
        <v>332637.169310583</v>
      </c>
      <c r="G1600">
        <v>525909.120342658</v>
      </c>
    </row>
    <row r="1601" spans="1:7">
      <c r="A1601">
        <v>1599</v>
      </c>
      <c r="B1601">
        <v>4189833.24237932</v>
      </c>
      <c r="C1601">
        <v>1039387.51158727</v>
      </c>
      <c r="D1601">
        <v>772498.265221113</v>
      </c>
      <c r="E1601">
        <v>1519397.63782036</v>
      </c>
      <c r="F1601">
        <v>332639.552437893</v>
      </c>
      <c r="G1601">
        <v>525910.275312682</v>
      </c>
    </row>
    <row r="1602" spans="1:7">
      <c r="A1602">
        <v>1600</v>
      </c>
      <c r="B1602">
        <v>4189833.24386951</v>
      </c>
      <c r="C1602">
        <v>1039392.26614979</v>
      </c>
      <c r="D1602">
        <v>772497.033942521</v>
      </c>
      <c r="E1602">
        <v>1519397.63782036</v>
      </c>
      <c r="F1602">
        <v>332636.990362189</v>
      </c>
      <c r="G1602">
        <v>525909.315594652</v>
      </c>
    </row>
    <row r="1603" spans="1:7">
      <c r="A1603">
        <v>1601</v>
      </c>
      <c r="B1603">
        <v>4189833.24448808</v>
      </c>
      <c r="C1603">
        <v>1039406.88133259</v>
      </c>
      <c r="D1603">
        <v>772492.05762207</v>
      </c>
      <c r="E1603">
        <v>1519397.63782036</v>
      </c>
      <c r="F1603">
        <v>332630.291300736</v>
      </c>
      <c r="G1603">
        <v>525906.376412324</v>
      </c>
    </row>
    <row r="1604" spans="1:7">
      <c r="A1604">
        <v>1602</v>
      </c>
      <c r="B1604">
        <v>4189833.24682711</v>
      </c>
      <c r="C1604">
        <v>1039392.55311197</v>
      </c>
      <c r="D1604">
        <v>772496.442483472</v>
      </c>
      <c r="E1604">
        <v>1519397.63782036</v>
      </c>
      <c r="F1604">
        <v>332637.271633259</v>
      </c>
      <c r="G1604">
        <v>525909.341778052</v>
      </c>
    </row>
    <row r="1605" spans="1:7">
      <c r="A1605">
        <v>1603</v>
      </c>
      <c r="B1605">
        <v>4189833.24157965</v>
      </c>
      <c r="C1605">
        <v>1039401.82992956</v>
      </c>
      <c r="D1605">
        <v>772494.614529237</v>
      </c>
      <c r="E1605">
        <v>1519397.63782036</v>
      </c>
      <c r="F1605">
        <v>332632.149233121</v>
      </c>
      <c r="G1605">
        <v>525907.010067371</v>
      </c>
    </row>
    <row r="1606" spans="1:7">
      <c r="A1606">
        <v>1604</v>
      </c>
      <c r="B1606">
        <v>4189833.24300847</v>
      </c>
      <c r="C1606">
        <v>1039413.07706092</v>
      </c>
      <c r="D1606">
        <v>772490.897218112</v>
      </c>
      <c r="E1606">
        <v>1519397.63782036</v>
      </c>
      <c r="F1606">
        <v>332626.872489485</v>
      </c>
      <c r="G1606">
        <v>525904.758419594</v>
      </c>
    </row>
    <row r="1607" spans="1:7">
      <c r="A1607">
        <v>1605</v>
      </c>
      <c r="B1607">
        <v>4189833.24456541</v>
      </c>
      <c r="C1607">
        <v>1039417.68146538</v>
      </c>
      <c r="D1607">
        <v>772489.377625633</v>
      </c>
      <c r="E1607">
        <v>1519397.63782036</v>
      </c>
      <c r="F1607">
        <v>332624.571399429</v>
      </c>
      <c r="G1607">
        <v>525903.976254605</v>
      </c>
    </row>
    <row r="1608" spans="1:7">
      <c r="A1608">
        <v>1606</v>
      </c>
      <c r="B1608">
        <v>4189833.24348369</v>
      </c>
      <c r="C1608">
        <v>1039397.98445446</v>
      </c>
      <c r="D1608">
        <v>772496.091629411</v>
      </c>
      <c r="E1608">
        <v>1519397.63782036</v>
      </c>
      <c r="F1608">
        <v>332633.794249905</v>
      </c>
      <c r="G1608">
        <v>525907.735329555</v>
      </c>
    </row>
    <row r="1609" spans="1:7">
      <c r="A1609">
        <v>1607</v>
      </c>
      <c r="B1609">
        <v>4189833.24128648</v>
      </c>
      <c r="C1609">
        <v>1039393.06416112</v>
      </c>
      <c r="D1609">
        <v>772498.948152055</v>
      </c>
      <c r="E1609">
        <v>1519397.63782036</v>
      </c>
      <c r="F1609">
        <v>332635.266032291</v>
      </c>
      <c r="G1609">
        <v>525908.325120653</v>
      </c>
    </row>
    <row r="1610" spans="1:7">
      <c r="A1610">
        <v>1608</v>
      </c>
      <c r="B1610">
        <v>4189833.24404401</v>
      </c>
      <c r="C1610">
        <v>1039396.27929113</v>
      </c>
      <c r="D1610">
        <v>772497.619331841</v>
      </c>
      <c r="E1610">
        <v>1519397.63782036</v>
      </c>
      <c r="F1610">
        <v>332633.924651034</v>
      </c>
      <c r="G1610">
        <v>525907.782949648</v>
      </c>
    </row>
    <row r="1611" spans="1:7">
      <c r="A1611">
        <v>1609</v>
      </c>
      <c r="B1611">
        <v>4189833.24032345</v>
      </c>
      <c r="C1611">
        <v>1039375.73950624</v>
      </c>
      <c r="D1611">
        <v>772504.837521304</v>
      </c>
      <c r="E1611">
        <v>1519397.63782036</v>
      </c>
      <c r="F1611">
        <v>332643.241370114</v>
      </c>
      <c r="G1611">
        <v>525911.784105428</v>
      </c>
    </row>
    <row r="1612" spans="1:7">
      <c r="A1612">
        <v>1610</v>
      </c>
      <c r="B1612">
        <v>4189833.23961103</v>
      </c>
      <c r="C1612">
        <v>1039377.65909862</v>
      </c>
      <c r="D1612">
        <v>772504.438844576</v>
      </c>
      <c r="E1612">
        <v>1519397.63782036</v>
      </c>
      <c r="F1612">
        <v>332642.152815597</v>
      </c>
      <c r="G1612">
        <v>525911.351031882</v>
      </c>
    </row>
    <row r="1613" spans="1:7">
      <c r="A1613">
        <v>1611</v>
      </c>
      <c r="B1613">
        <v>4189833.2356125</v>
      </c>
      <c r="C1613">
        <v>1039364.52646623</v>
      </c>
      <c r="D1613">
        <v>772508.74696797</v>
      </c>
      <c r="E1613">
        <v>1519397.63782036</v>
      </c>
      <c r="F1613">
        <v>332648.650105307</v>
      </c>
      <c r="G1613">
        <v>525913.674252635</v>
      </c>
    </row>
    <row r="1614" spans="1:7">
      <c r="A1614">
        <v>1612</v>
      </c>
      <c r="B1614">
        <v>4189833.23757507</v>
      </c>
      <c r="C1614">
        <v>1039358.45440805</v>
      </c>
      <c r="D1614">
        <v>772511.104873737</v>
      </c>
      <c r="E1614">
        <v>1519397.63782036</v>
      </c>
      <c r="F1614">
        <v>332651.294674068</v>
      </c>
      <c r="G1614">
        <v>525914.74579885</v>
      </c>
    </row>
    <row r="1615" spans="1:7">
      <c r="A1615">
        <v>1613</v>
      </c>
      <c r="B1615">
        <v>4189833.23987579</v>
      </c>
      <c r="C1615">
        <v>1039343.66998269</v>
      </c>
      <c r="D1615">
        <v>772515.681478075</v>
      </c>
      <c r="E1615">
        <v>1519397.63782036</v>
      </c>
      <c r="F1615">
        <v>332658.508786403</v>
      </c>
      <c r="G1615">
        <v>525917.741808269</v>
      </c>
    </row>
    <row r="1616" spans="1:7">
      <c r="A1616">
        <v>1614</v>
      </c>
      <c r="B1616">
        <v>4189833.2369986</v>
      </c>
      <c r="C1616">
        <v>1039357.22184106</v>
      </c>
      <c r="D1616">
        <v>772511.295678693</v>
      </c>
      <c r="E1616">
        <v>1519397.63782036</v>
      </c>
      <c r="F1616">
        <v>332652.109191955</v>
      </c>
      <c r="G1616">
        <v>525914.972466533</v>
      </c>
    </row>
    <row r="1617" spans="1:7">
      <c r="A1617">
        <v>1615</v>
      </c>
      <c r="B1617">
        <v>4189833.2352505</v>
      </c>
      <c r="C1617">
        <v>1039366.16799797</v>
      </c>
      <c r="D1617">
        <v>772507.440347514</v>
      </c>
      <c r="E1617">
        <v>1519397.63782036</v>
      </c>
      <c r="F1617">
        <v>332648.336010128</v>
      </c>
      <c r="G1617">
        <v>525913.653074526</v>
      </c>
    </row>
    <row r="1618" spans="1:7">
      <c r="A1618">
        <v>1616</v>
      </c>
      <c r="B1618">
        <v>4189833.23635457</v>
      </c>
      <c r="C1618">
        <v>1039374.30600995</v>
      </c>
      <c r="D1618">
        <v>772504.111901058</v>
      </c>
      <c r="E1618">
        <v>1519397.63782036</v>
      </c>
      <c r="F1618">
        <v>332644.98344841</v>
      </c>
      <c r="G1618">
        <v>525912.197174797</v>
      </c>
    </row>
    <row r="1619" spans="1:7">
      <c r="A1619">
        <v>1617</v>
      </c>
      <c r="B1619">
        <v>4189833.24143268</v>
      </c>
      <c r="C1619">
        <v>1039357.26643671</v>
      </c>
      <c r="D1619">
        <v>772511.840546882</v>
      </c>
      <c r="E1619">
        <v>1519397.63782036</v>
      </c>
      <c r="F1619">
        <v>332651.34982772</v>
      </c>
      <c r="G1619">
        <v>525915.146801006</v>
      </c>
    </row>
    <row r="1620" spans="1:7">
      <c r="A1620">
        <v>1618</v>
      </c>
      <c r="B1620">
        <v>4189833.23661027</v>
      </c>
      <c r="C1620">
        <v>1039363.60794282</v>
      </c>
      <c r="D1620">
        <v>772507.732783977</v>
      </c>
      <c r="E1620">
        <v>1519397.63782036</v>
      </c>
      <c r="F1620">
        <v>332649.896755267</v>
      </c>
      <c r="G1620">
        <v>525914.361307849</v>
      </c>
    </row>
    <row r="1621" spans="1:7">
      <c r="A1621">
        <v>1619</v>
      </c>
      <c r="B1621">
        <v>4189833.23236221</v>
      </c>
      <c r="C1621">
        <v>1039356.26760658</v>
      </c>
      <c r="D1621">
        <v>772509.931665023</v>
      </c>
      <c r="E1621">
        <v>1519397.63782036</v>
      </c>
      <c r="F1621">
        <v>332653.68891334</v>
      </c>
      <c r="G1621">
        <v>525915.706356911</v>
      </c>
    </row>
    <row r="1622" spans="1:7">
      <c r="A1622">
        <v>1620</v>
      </c>
      <c r="B1622">
        <v>4189833.23378231</v>
      </c>
      <c r="C1622">
        <v>1039354.84567773</v>
      </c>
      <c r="D1622">
        <v>772510.40336277</v>
      </c>
      <c r="E1622">
        <v>1519397.63782036</v>
      </c>
      <c r="F1622">
        <v>332654.394933852</v>
      </c>
      <c r="G1622">
        <v>525915.951987607</v>
      </c>
    </row>
    <row r="1623" spans="1:7">
      <c r="A1623">
        <v>1621</v>
      </c>
      <c r="B1623">
        <v>4189833.23481633</v>
      </c>
      <c r="C1623">
        <v>1039366.04997483</v>
      </c>
      <c r="D1623">
        <v>772505.721053286</v>
      </c>
      <c r="E1623">
        <v>1519397.63782036</v>
      </c>
      <c r="F1623">
        <v>332649.890434139</v>
      </c>
      <c r="G1623">
        <v>525913.935533719</v>
      </c>
    </row>
    <row r="1624" spans="1:7">
      <c r="A1624">
        <v>1622</v>
      </c>
      <c r="B1624">
        <v>4189833.23300145</v>
      </c>
      <c r="C1624">
        <v>1039359.44178873</v>
      </c>
      <c r="D1624">
        <v>772508.58415236</v>
      </c>
      <c r="E1624">
        <v>1519397.63782036</v>
      </c>
      <c r="F1624">
        <v>332652.355802213</v>
      </c>
      <c r="G1624">
        <v>525915.213437788</v>
      </c>
    </row>
    <row r="1625" spans="1:7">
      <c r="A1625">
        <v>1623</v>
      </c>
      <c r="B1625">
        <v>4189833.23947829</v>
      </c>
      <c r="C1625">
        <v>1039336.57841732</v>
      </c>
      <c r="D1625">
        <v>772516.50587562</v>
      </c>
      <c r="E1625">
        <v>1519397.63782036</v>
      </c>
      <c r="F1625">
        <v>332663.11919395</v>
      </c>
      <c r="G1625">
        <v>525919.398171051</v>
      </c>
    </row>
    <row r="1626" spans="1:7">
      <c r="A1626">
        <v>1624</v>
      </c>
      <c r="B1626">
        <v>4189833.23655666</v>
      </c>
      <c r="C1626">
        <v>1039352.25879371</v>
      </c>
      <c r="D1626">
        <v>772511.338820469</v>
      </c>
      <c r="E1626">
        <v>1519397.63782036</v>
      </c>
      <c r="F1626">
        <v>332655.541558962</v>
      </c>
      <c r="G1626">
        <v>525916.459563162</v>
      </c>
    </row>
    <row r="1627" spans="1:7">
      <c r="A1627">
        <v>1625</v>
      </c>
      <c r="B1627">
        <v>4189833.23364575</v>
      </c>
      <c r="C1627">
        <v>1039376.94126932</v>
      </c>
      <c r="D1627">
        <v>772503.688981959</v>
      </c>
      <c r="E1627">
        <v>1519397.63782036</v>
      </c>
      <c r="F1627">
        <v>332643.569136223</v>
      </c>
      <c r="G1627">
        <v>525911.396437893</v>
      </c>
    </row>
    <row r="1628" spans="1:7">
      <c r="A1628">
        <v>1626</v>
      </c>
      <c r="B1628">
        <v>4189833.23258083</v>
      </c>
      <c r="C1628">
        <v>1039353.36098061</v>
      </c>
      <c r="D1628">
        <v>772510.520037713</v>
      </c>
      <c r="E1628">
        <v>1519397.63782036</v>
      </c>
      <c r="F1628">
        <v>332655.393851726</v>
      </c>
      <c r="G1628">
        <v>525916.319890421</v>
      </c>
    </row>
    <row r="1629" spans="1:7">
      <c r="A1629">
        <v>1627</v>
      </c>
      <c r="B1629">
        <v>4189833.23507728</v>
      </c>
      <c r="C1629">
        <v>1039367.50472906</v>
      </c>
      <c r="D1629">
        <v>772506.229984975</v>
      </c>
      <c r="E1629">
        <v>1519397.63782036</v>
      </c>
      <c r="F1629">
        <v>332648.329068696</v>
      </c>
      <c r="G1629">
        <v>525913.533474194</v>
      </c>
    </row>
    <row r="1630" spans="1:7">
      <c r="A1630">
        <v>1628</v>
      </c>
      <c r="B1630">
        <v>4189833.23214653</v>
      </c>
      <c r="C1630">
        <v>1039365.26294397</v>
      </c>
      <c r="D1630">
        <v>772507.481202591</v>
      </c>
      <c r="E1630">
        <v>1519397.63782036</v>
      </c>
      <c r="F1630">
        <v>332649.119743821</v>
      </c>
      <c r="G1630">
        <v>525913.730435791</v>
      </c>
    </row>
    <row r="1631" spans="1:7">
      <c r="A1631">
        <v>1629</v>
      </c>
      <c r="B1631">
        <v>4189833.23272798</v>
      </c>
      <c r="C1631">
        <v>1039376.12100791</v>
      </c>
      <c r="D1631">
        <v>772503.606630245</v>
      </c>
      <c r="E1631">
        <v>1519397.63782036</v>
      </c>
      <c r="F1631">
        <v>332644.083249733</v>
      </c>
      <c r="G1631">
        <v>525911.784019734</v>
      </c>
    </row>
    <row r="1632" spans="1:7">
      <c r="A1632">
        <v>1630</v>
      </c>
      <c r="B1632">
        <v>4189833.23425428</v>
      </c>
      <c r="C1632">
        <v>1039353.95890272</v>
      </c>
      <c r="D1632">
        <v>772511.341630933</v>
      </c>
      <c r="E1632">
        <v>1519397.63782036</v>
      </c>
      <c r="F1632">
        <v>332654.328765274</v>
      </c>
      <c r="G1632">
        <v>525915.967134995</v>
      </c>
    </row>
    <row r="1633" spans="1:7">
      <c r="A1633">
        <v>1631</v>
      </c>
      <c r="B1633">
        <v>4189833.23312666</v>
      </c>
      <c r="C1633">
        <v>1039372.12517013</v>
      </c>
      <c r="D1633">
        <v>772505.518330078</v>
      </c>
      <c r="E1633">
        <v>1519397.63782036</v>
      </c>
      <c r="F1633">
        <v>332645.680355466</v>
      </c>
      <c r="G1633">
        <v>525912.271450617</v>
      </c>
    </row>
    <row r="1634" spans="1:7">
      <c r="A1634">
        <v>1632</v>
      </c>
      <c r="B1634">
        <v>4189833.23559677</v>
      </c>
      <c r="C1634">
        <v>1039361.05692855</v>
      </c>
      <c r="D1634">
        <v>772509.575286776</v>
      </c>
      <c r="E1634">
        <v>1519397.63782036</v>
      </c>
      <c r="F1634">
        <v>332650.606571872</v>
      </c>
      <c r="G1634">
        <v>525914.358989209</v>
      </c>
    </row>
    <row r="1635" spans="1:7">
      <c r="A1635">
        <v>1633</v>
      </c>
      <c r="B1635">
        <v>4189833.23475827</v>
      </c>
      <c r="C1635">
        <v>1039374.05548921</v>
      </c>
      <c r="D1635">
        <v>772503.536100577</v>
      </c>
      <c r="E1635">
        <v>1519397.63782036</v>
      </c>
      <c r="F1635">
        <v>332645.701589472</v>
      </c>
      <c r="G1635">
        <v>525912.303758649</v>
      </c>
    </row>
    <row r="1636" spans="1:7">
      <c r="A1636">
        <v>1634</v>
      </c>
      <c r="B1636">
        <v>4189833.23361393</v>
      </c>
      <c r="C1636">
        <v>1039355.13830237</v>
      </c>
      <c r="D1636">
        <v>772510.917300014</v>
      </c>
      <c r="E1636">
        <v>1519397.63782036</v>
      </c>
      <c r="F1636">
        <v>332653.792642372</v>
      </c>
      <c r="G1636">
        <v>525915.747548809</v>
      </c>
    </row>
    <row r="1637" spans="1:7">
      <c r="A1637">
        <v>1635</v>
      </c>
      <c r="B1637">
        <v>4189833.23245905</v>
      </c>
      <c r="C1637">
        <v>1039355.95593168</v>
      </c>
      <c r="D1637">
        <v>772510.208425339</v>
      </c>
      <c r="E1637">
        <v>1519397.63782036</v>
      </c>
      <c r="F1637">
        <v>332653.798584712</v>
      </c>
      <c r="G1637">
        <v>525915.631696954</v>
      </c>
    </row>
    <row r="1638" spans="1:7">
      <c r="A1638">
        <v>1636</v>
      </c>
      <c r="B1638">
        <v>4189833.23291362</v>
      </c>
      <c r="C1638">
        <v>1039357.82223384</v>
      </c>
      <c r="D1638">
        <v>772510.188058342</v>
      </c>
      <c r="E1638">
        <v>1519397.63782036</v>
      </c>
      <c r="F1638">
        <v>332652.452068487</v>
      </c>
      <c r="G1638">
        <v>525915.132732591</v>
      </c>
    </row>
    <row r="1639" spans="1:7">
      <c r="A1639">
        <v>1637</v>
      </c>
      <c r="B1639">
        <v>4189833.23322972</v>
      </c>
      <c r="C1639">
        <v>1039385.04618035</v>
      </c>
      <c r="D1639">
        <v>772500.749271933</v>
      </c>
      <c r="E1639">
        <v>1519397.63782036</v>
      </c>
      <c r="F1639">
        <v>332640.091849303</v>
      </c>
      <c r="G1639">
        <v>525909.70810778</v>
      </c>
    </row>
    <row r="1640" spans="1:7">
      <c r="A1640">
        <v>1638</v>
      </c>
      <c r="B1640">
        <v>4189833.23196529</v>
      </c>
      <c r="C1640">
        <v>1039360.8459846</v>
      </c>
      <c r="D1640">
        <v>772508.951331011</v>
      </c>
      <c r="E1640">
        <v>1519397.63782036</v>
      </c>
      <c r="F1640">
        <v>332651.312373064</v>
      </c>
      <c r="G1640">
        <v>525914.484456261</v>
      </c>
    </row>
    <row r="1641" spans="1:7">
      <c r="A1641">
        <v>1639</v>
      </c>
      <c r="B1641">
        <v>4189833.23229647</v>
      </c>
      <c r="C1641">
        <v>1039358.82102478</v>
      </c>
      <c r="D1641">
        <v>772509.505832832</v>
      </c>
      <c r="E1641">
        <v>1519397.63782036</v>
      </c>
      <c r="F1641">
        <v>332652.380422747</v>
      </c>
      <c r="G1641">
        <v>525914.887195745</v>
      </c>
    </row>
    <row r="1642" spans="1:7">
      <c r="A1642">
        <v>1640</v>
      </c>
      <c r="B1642">
        <v>4189833.23249372</v>
      </c>
      <c r="C1642">
        <v>1039371.13845724</v>
      </c>
      <c r="D1642">
        <v>772505.301681502</v>
      </c>
      <c r="E1642">
        <v>1519397.63782036</v>
      </c>
      <c r="F1642">
        <v>332646.516386505</v>
      </c>
      <c r="G1642">
        <v>525912.63814811</v>
      </c>
    </row>
    <row r="1643" spans="1:7">
      <c r="A1643">
        <v>1641</v>
      </c>
      <c r="B1643">
        <v>4189833.23258075</v>
      </c>
      <c r="C1643">
        <v>1039361.1381205</v>
      </c>
      <c r="D1643">
        <v>772508.684392621</v>
      </c>
      <c r="E1643">
        <v>1519397.63782036</v>
      </c>
      <c r="F1643">
        <v>332651.273330474</v>
      </c>
      <c r="G1643">
        <v>525914.498916793</v>
      </c>
    </row>
    <row r="1644" spans="1:7">
      <c r="A1644">
        <v>1642</v>
      </c>
      <c r="B1644">
        <v>4189833.23149702</v>
      </c>
      <c r="C1644">
        <v>1039363.71287861</v>
      </c>
      <c r="D1644">
        <v>772508.512722307</v>
      </c>
      <c r="E1644">
        <v>1519397.63782036</v>
      </c>
      <c r="F1644">
        <v>332649.552473976</v>
      </c>
      <c r="G1644">
        <v>525913.815601768</v>
      </c>
    </row>
    <row r="1645" spans="1:7">
      <c r="A1645">
        <v>1643</v>
      </c>
      <c r="B1645">
        <v>4189833.23221395</v>
      </c>
      <c r="C1645">
        <v>1039359.74717891</v>
      </c>
      <c r="D1645">
        <v>772509.897019892</v>
      </c>
      <c r="E1645">
        <v>1519397.63782036</v>
      </c>
      <c r="F1645">
        <v>332651.346100545</v>
      </c>
      <c r="G1645">
        <v>525914.604094239</v>
      </c>
    </row>
    <row r="1646" spans="1:7">
      <c r="A1646">
        <v>1644</v>
      </c>
      <c r="B1646">
        <v>4189833.23112055</v>
      </c>
      <c r="C1646">
        <v>1039371.60749597</v>
      </c>
      <c r="D1646">
        <v>772504.951511785</v>
      </c>
      <c r="E1646">
        <v>1519397.63782036</v>
      </c>
      <c r="F1646">
        <v>332646.507403901</v>
      </c>
      <c r="G1646">
        <v>525912.52688853</v>
      </c>
    </row>
    <row r="1647" spans="1:7">
      <c r="A1647">
        <v>1645</v>
      </c>
      <c r="B1647">
        <v>4189833.23175313</v>
      </c>
      <c r="C1647">
        <v>1039368.23663422</v>
      </c>
      <c r="D1647">
        <v>772505.897430291</v>
      </c>
      <c r="E1647">
        <v>1519397.63782036</v>
      </c>
      <c r="F1647">
        <v>332648.262712579</v>
      </c>
      <c r="G1647">
        <v>525913.197155677</v>
      </c>
    </row>
    <row r="1648" spans="1:7">
      <c r="A1648">
        <v>1646</v>
      </c>
      <c r="B1648">
        <v>4189833.23155184</v>
      </c>
      <c r="C1648">
        <v>1039370.73897006</v>
      </c>
      <c r="D1648">
        <v>772505.251928871</v>
      </c>
      <c r="E1648">
        <v>1519397.63782036</v>
      </c>
      <c r="F1648">
        <v>332646.968790008</v>
      </c>
      <c r="G1648">
        <v>525912.634042542</v>
      </c>
    </row>
    <row r="1649" spans="1:7">
      <c r="A1649">
        <v>1647</v>
      </c>
      <c r="B1649">
        <v>4189833.23219758</v>
      </c>
      <c r="C1649">
        <v>1039370.39263434</v>
      </c>
      <c r="D1649">
        <v>772505.579580135</v>
      </c>
      <c r="E1649">
        <v>1519397.63782036</v>
      </c>
      <c r="F1649">
        <v>332646.890846461</v>
      </c>
      <c r="G1649">
        <v>525912.731316285</v>
      </c>
    </row>
    <row r="1650" spans="1:7">
      <c r="A1650">
        <v>1648</v>
      </c>
      <c r="B1650">
        <v>4189833.23020397</v>
      </c>
      <c r="C1650">
        <v>1039380.02542487</v>
      </c>
      <c r="D1650">
        <v>772501.898495435</v>
      </c>
      <c r="E1650">
        <v>1519397.63782036</v>
      </c>
      <c r="F1650">
        <v>332642.719213861</v>
      </c>
      <c r="G1650">
        <v>525910.949249448</v>
      </c>
    </row>
    <row r="1651" spans="1:7">
      <c r="A1651">
        <v>1649</v>
      </c>
      <c r="B1651">
        <v>4189833.23099263</v>
      </c>
      <c r="C1651">
        <v>1039375.62822374</v>
      </c>
      <c r="D1651">
        <v>772503.178982467</v>
      </c>
      <c r="E1651">
        <v>1519397.63782036</v>
      </c>
      <c r="F1651">
        <v>332644.91050295</v>
      </c>
      <c r="G1651">
        <v>525911.87546312</v>
      </c>
    </row>
    <row r="1652" spans="1:7">
      <c r="A1652">
        <v>1650</v>
      </c>
      <c r="B1652">
        <v>4189833.22966351</v>
      </c>
      <c r="C1652">
        <v>1039390.89498364</v>
      </c>
      <c r="D1652">
        <v>772497.789603757</v>
      </c>
      <c r="E1652">
        <v>1519397.63782036</v>
      </c>
      <c r="F1652">
        <v>332637.969883644</v>
      </c>
      <c r="G1652">
        <v>525908.937372111</v>
      </c>
    </row>
    <row r="1653" spans="1:7">
      <c r="A1653">
        <v>1651</v>
      </c>
      <c r="B1653">
        <v>4189833.23055236</v>
      </c>
      <c r="C1653">
        <v>1039390.65526678</v>
      </c>
      <c r="D1653">
        <v>772497.817159154</v>
      </c>
      <c r="E1653">
        <v>1519397.63782036</v>
      </c>
      <c r="F1653">
        <v>332638.130830801</v>
      </c>
      <c r="G1653">
        <v>525908.989475272</v>
      </c>
    </row>
    <row r="1654" spans="1:7">
      <c r="A1654">
        <v>1652</v>
      </c>
      <c r="B1654">
        <v>4189833.22828982</v>
      </c>
      <c r="C1654">
        <v>1039405.21630444</v>
      </c>
      <c r="D1654">
        <v>772493.021520856</v>
      </c>
      <c r="E1654">
        <v>1519397.63782036</v>
      </c>
      <c r="F1654">
        <v>332631.320571051</v>
      </c>
      <c r="G1654">
        <v>525906.03207312</v>
      </c>
    </row>
    <row r="1655" spans="1:7">
      <c r="A1655">
        <v>1653</v>
      </c>
      <c r="B1655">
        <v>4189833.23059451</v>
      </c>
      <c r="C1655">
        <v>1039413.26173417</v>
      </c>
      <c r="D1655">
        <v>772490.212369383</v>
      </c>
      <c r="E1655">
        <v>1519397.63782036</v>
      </c>
      <c r="F1655">
        <v>332627.654540243</v>
      </c>
      <c r="G1655">
        <v>525904.464130347</v>
      </c>
    </row>
    <row r="1656" spans="1:7">
      <c r="A1656">
        <v>1654</v>
      </c>
      <c r="B1656">
        <v>4189833.22927373</v>
      </c>
      <c r="C1656">
        <v>1039401.5879167</v>
      </c>
      <c r="D1656">
        <v>772494.279379247</v>
      </c>
      <c r="E1656">
        <v>1519397.63782036</v>
      </c>
      <c r="F1656">
        <v>332633.021603777</v>
      </c>
      <c r="G1656">
        <v>525906.702553649</v>
      </c>
    </row>
    <row r="1657" spans="1:7">
      <c r="A1657">
        <v>1655</v>
      </c>
      <c r="B1657">
        <v>4189833.22703844</v>
      </c>
      <c r="C1657">
        <v>1039404.4453377</v>
      </c>
      <c r="D1657">
        <v>772493.081795717</v>
      </c>
      <c r="E1657">
        <v>1519397.63782036</v>
      </c>
      <c r="F1657">
        <v>332631.820202648</v>
      </c>
      <c r="G1657">
        <v>525906.241882015</v>
      </c>
    </row>
    <row r="1658" spans="1:7">
      <c r="A1658">
        <v>1656</v>
      </c>
      <c r="B1658">
        <v>4189833.22707012</v>
      </c>
      <c r="C1658">
        <v>1039405.70496011</v>
      </c>
      <c r="D1658">
        <v>772492.746296116</v>
      </c>
      <c r="E1658">
        <v>1519397.63782036</v>
      </c>
      <c r="F1658">
        <v>332631.163150332</v>
      </c>
      <c r="G1658">
        <v>525905.974843207</v>
      </c>
    </row>
    <row r="1659" spans="1:7">
      <c r="A1659">
        <v>1657</v>
      </c>
      <c r="B1659">
        <v>4189833.2267276</v>
      </c>
      <c r="C1659">
        <v>1039415.01607337</v>
      </c>
      <c r="D1659">
        <v>772490.023499442</v>
      </c>
      <c r="E1659">
        <v>1519397.63782036</v>
      </c>
      <c r="F1659">
        <v>332626.548007228</v>
      </c>
      <c r="G1659">
        <v>525904.001327195</v>
      </c>
    </row>
    <row r="1660" spans="1:7">
      <c r="A1660">
        <v>1658</v>
      </c>
      <c r="B1660">
        <v>4189833.22670355</v>
      </c>
      <c r="C1660">
        <v>1039413.60901438</v>
      </c>
      <c r="D1660">
        <v>772490.651450923</v>
      </c>
      <c r="E1660">
        <v>1519397.63782036</v>
      </c>
      <c r="F1660">
        <v>332627.133456004</v>
      </c>
      <c r="G1660">
        <v>525904.194961887</v>
      </c>
    </row>
    <row r="1661" spans="1:7">
      <c r="A1661">
        <v>1659</v>
      </c>
      <c r="B1661">
        <v>4189833.2269499</v>
      </c>
      <c r="C1661">
        <v>1039412.92200897</v>
      </c>
      <c r="D1661">
        <v>772490.807569028</v>
      </c>
      <c r="E1661">
        <v>1519397.63782036</v>
      </c>
      <c r="F1661">
        <v>332627.464755371</v>
      </c>
      <c r="G1661">
        <v>525904.394796176</v>
      </c>
    </row>
    <row r="1662" spans="1:7">
      <c r="A1662">
        <v>1660</v>
      </c>
      <c r="B1662">
        <v>4189833.2274068</v>
      </c>
      <c r="C1662">
        <v>1039416.69079101</v>
      </c>
      <c r="D1662">
        <v>772489.951883883</v>
      </c>
      <c r="E1662">
        <v>1519397.63782036</v>
      </c>
      <c r="F1662">
        <v>332625.441290059</v>
      </c>
      <c r="G1662">
        <v>525903.505621482</v>
      </c>
    </row>
    <row r="1663" spans="1:7">
      <c r="A1663">
        <v>1661</v>
      </c>
      <c r="B1663">
        <v>4189833.22576788</v>
      </c>
      <c r="C1663">
        <v>1039408.494357</v>
      </c>
      <c r="D1663">
        <v>772492.164338135</v>
      </c>
      <c r="E1663">
        <v>1519397.63782036</v>
      </c>
      <c r="F1663">
        <v>332629.645468587</v>
      </c>
      <c r="G1663">
        <v>525905.283783797</v>
      </c>
    </row>
    <row r="1664" spans="1:7">
      <c r="A1664">
        <v>1662</v>
      </c>
      <c r="B1664">
        <v>4189833.22505262</v>
      </c>
      <c r="C1664">
        <v>1039402.24548683</v>
      </c>
      <c r="D1664">
        <v>772494.402378285</v>
      </c>
      <c r="E1664">
        <v>1519397.63782036</v>
      </c>
      <c r="F1664">
        <v>332632.516571433</v>
      </c>
      <c r="G1664">
        <v>525906.422795714</v>
      </c>
    </row>
    <row r="1665" spans="1:7">
      <c r="A1665">
        <v>1663</v>
      </c>
      <c r="B1665">
        <v>4189833.22549905</v>
      </c>
      <c r="C1665">
        <v>1039405.11055175</v>
      </c>
      <c r="D1665">
        <v>772493.441059735</v>
      </c>
      <c r="E1665">
        <v>1519397.63782036</v>
      </c>
      <c r="F1665">
        <v>332631.117276958</v>
      </c>
      <c r="G1665">
        <v>525905.918790248</v>
      </c>
    </row>
    <row r="1666" spans="1:7">
      <c r="A1666">
        <v>1664</v>
      </c>
      <c r="B1666">
        <v>4189833.22545686</v>
      </c>
      <c r="C1666">
        <v>1039400.10312756</v>
      </c>
      <c r="D1666">
        <v>772495.090762604</v>
      </c>
      <c r="E1666">
        <v>1519397.63782036</v>
      </c>
      <c r="F1666">
        <v>332633.595749111</v>
      </c>
      <c r="G1666">
        <v>525906.797997229</v>
      </c>
    </row>
    <row r="1667" spans="1:7">
      <c r="A1667">
        <v>1665</v>
      </c>
      <c r="B1667">
        <v>4189833.22466973</v>
      </c>
      <c r="C1667">
        <v>1039407.38694773</v>
      </c>
      <c r="D1667">
        <v>772492.279911058</v>
      </c>
      <c r="E1667">
        <v>1519397.63782036</v>
      </c>
      <c r="F1667">
        <v>332630.341027598</v>
      </c>
      <c r="G1667">
        <v>525905.578962987</v>
      </c>
    </row>
    <row r="1668" spans="1:7">
      <c r="A1668">
        <v>1666</v>
      </c>
      <c r="B1668">
        <v>4189833.22475539</v>
      </c>
      <c r="C1668">
        <v>1039407.38843423</v>
      </c>
      <c r="D1668">
        <v>772492.423772606</v>
      </c>
      <c r="E1668">
        <v>1519397.63782036</v>
      </c>
      <c r="F1668">
        <v>332630.237116401</v>
      </c>
      <c r="G1668">
        <v>525905.537611789</v>
      </c>
    </row>
    <row r="1669" spans="1:7">
      <c r="A1669">
        <v>1667</v>
      </c>
      <c r="B1669">
        <v>4189833.22534402</v>
      </c>
      <c r="C1669">
        <v>1039405.03790118</v>
      </c>
      <c r="D1669">
        <v>772492.495447918</v>
      </c>
      <c r="E1669">
        <v>1519397.63782036</v>
      </c>
      <c r="F1669">
        <v>332631.932843504</v>
      </c>
      <c r="G1669">
        <v>525906.121331064</v>
      </c>
    </row>
    <row r="1670" spans="1:7">
      <c r="A1670">
        <v>1668</v>
      </c>
      <c r="B1670">
        <v>4189833.22534559</v>
      </c>
      <c r="C1670">
        <v>1039406.82300604</v>
      </c>
      <c r="D1670">
        <v>772492.478753718</v>
      </c>
      <c r="E1670">
        <v>1519397.63782036</v>
      </c>
      <c r="F1670">
        <v>332630.558543024</v>
      </c>
      <c r="G1670">
        <v>525905.727222453</v>
      </c>
    </row>
    <row r="1671" spans="1:7">
      <c r="A1671">
        <v>1669</v>
      </c>
      <c r="B1671">
        <v>4189833.22520228</v>
      </c>
      <c r="C1671">
        <v>1039404.32824665</v>
      </c>
      <c r="D1671">
        <v>772493.276217524</v>
      </c>
      <c r="E1671">
        <v>1519397.63782036</v>
      </c>
      <c r="F1671">
        <v>332631.792852588</v>
      </c>
      <c r="G1671">
        <v>525906.19006516</v>
      </c>
    </row>
    <row r="1672" spans="1:7">
      <c r="A1672">
        <v>1670</v>
      </c>
      <c r="B1672">
        <v>4189833.22544917</v>
      </c>
      <c r="C1672">
        <v>1039411.06617721</v>
      </c>
      <c r="D1672">
        <v>772490.634377751</v>
      </c>
      <c r="E1672">
        <v>1519397.63782036</v>
      </c>
      <c r="F1672">
        <v>332628.907521453</v>
      </c>
      <c r="G1672">
        <v>525904.979552396</v>
      </c>
    </row>
    <row r="1673" spans="1:7">
      <c r="A1673">
        <v>1671</v>
      </c>
      <c r="B1673">
        <v>4189833.22450182</v>
      </c>
      <c r="C1673">
        <v>1039409.29522831</v>
      </c>
      <c r="D1673">
        <v>772492.249889812</v>
      </c>
      <c r="E1673">
        <v>1519397.63782036</v>
      </c>
      <c r="F1673">
        <v>332628.975491087</v>
      </c>
      <c r="G1673">
        <v>525905.066072252</v>
      </c>
    </row>
    <row r="1674" spans="1:7">
      <c r="A1674">
        <v>1672</v>
      </c>
      <c r="B1674">
        <v>4189833.22472248</v>
      </c>
      <c r="C1674">
        <v>1039410.76233394</v>
      </c>
      <c r="D1674">
        <v>772491.551462667</v>
      </c>
      <c r="E1674">
        <v>1519397.63782036</v>
      </c>
      <c r="F1674">
        <v>332628.458771395</v>
      </c>
      <c r="G1674">
        <v>525904.814334113</v>
      </c>
    </row>
    <row r="1675" spans="1:7">
      <c r="A1675">
        <v>1673</v>
      </c>
      <c r="B1675">
        <v>4189833.22472219</v>
      </c>
      <c r="C1675">
        <v>1039402.62000813</v>
      </c>
      <c r="D1675">
        <v>772494.380982441</v>
      </c>
      <c r="E1675">
        <v>1519397.63782036</v>
      </c>
      <c r="F1675">
        <v>332632.269060178</v>
      </c>
      <c r="G1675">
        <v>525906.316851082</v>
      </c>
    </row>
    <row r="1676" spans="1:7">
      <c r="A1676">
        <v>1674</v>
      </c>
      <c r="B1676">
        <v>4189833.22491188</v>
      </c>
      <c r="C1676">
        <v>1039413.13438785</v>
      </c>
      <c r="D1676">
        <v>772490.670901395</v>
      </c>
      <c r="E1676">
        <v>1519397.63782036</v>
      </c>
      <c r="F1676">
        <v>332627.388626993</v>
      </c>
      <c r="G1676">
        <v>525904.393175287</v>
      </c>
    </row>
    <row r="1677" spans="1:7">
      <c r="A1677">
        <v>1675</v>
      </c>
      <c r="B1677">
        <v>4189833.22386947</v>
      </c>
      <c r="C1677">
        <v>1039400.33533271</v>
      </c>
      <c r="D1677">
        <v>772495.14902477</v>
      </c>
      <c r="E1677">
        <v>1519397.63782036</v>
      </c>
      <c r="F1677">
        <v>332633.244588322</v>
      </c>
      <c r="G1677">
        <v>525906.857103311</v>
      </c>
    </row>
    <row r="1678" spans="1:7">
      <c r="A1678">
        <v>1676</v>
      </c>
      <c r="B1678">
        <v>4189833.22424066</v>
      </c>
      <c r="C1678">
        <v>1039399.5201054</v>
      </c>
      <c r="D1678">
        <v>772495.411463414</v>
      </c>
      <c r="E1678">
        <v>1519397.63782036</v>
      </c>
      <c r="F1678">
        <v>332633.645550804</v>
      </c>
      <c r="G1678">
        <v>525907.009300686</v>
      </c>
    </row>
    <row r="1679" spans="1:7">
      <c r="A1679">
        <v>1677</v>
      </c>
      <c r="B1679">
        <v>4189833.22443394</v>
      </c>
      <c r="C1679">
        <v>1039404.4309441</v>
      </c>
      <c r="D1679">
        <v>772493.905556358</v>
      </c>
      <c r="E1679">
        <v>1519397.63782036</v>
      </c>
      <c r="F1679">
        <v>332631.264131829</v>
      </c>
      <c r="G1679">
        <v>525905.985981299</v>
      </c>
    </row>
    <row r="1680" spans="1:7">
      <c r="A1680">
        <v>1678</v>
      </c>
      <c r="B1680">
        <v>4189833.22401921</v>
      </c>
      <c r="C1680">
        <v>1039396.54070421</v>
      </c>
      <c r="D1680">
        <v>772496.383872349</v>
      </c>
      <c r="E1680">
        <v>1519397.63782036</v>
      </c>
      <c r="F1680">
        <v>332634.997134394</v>
      </c>
      <c r="G1680">
        <v>525907.664487893</v>
      </c>
    </row>
    <row r="1681" spans="1:7">
      <c r="A1681">
        <v>1679</v>
      </c>
      <c r="B1681">
        <v>4189833.22513175</v>
      </c>
      <c r="C1681">
        <v>1039383.35953755</v>
      </c>
      <c r="D1681">
        <v>772501.147560649</v>
      </c>
      <c r="E1681">
        <v>1519397.63782036</v>
      </c>
      <c r="F1681">
        <v>332640.986403793</v>
      </c>
      <c r="G1681">
        <v>525910.093809396</v>
      </c>
    </row>
    <row r="1682" spans="1:7">
      <c r="A1682">
        <v>1680</v>
      </c>
      <c r="B1682">
        <v>4189833.22439273</v>
      </c>
      <c r="C1682">
        <v>1039399.09682449</v>
      </c>
      <c r="D1682">
        <v>772495.482673624</v>
      </c>
      <c r="E1682">
        <v>1519397.63782036</v>
      </c>
      <c r="F1682">
        <v>332633.888466826</v>
      </c>
      <c r="G1682">
        <v>525907.118607438</v>
      </c>
    </row>
    <row r="1683" spans="1:7">
      <c r="A1683">
        <v>1681</v>
      </c>
      <c r="B1683">
        <v>4189833.22445203</v>
      </c>
      <c r="C1683">
        <v>1039400.50263877</v>
      </c>
      <c r="D1683">
        <v>772495.458186958</v>
      </c>
      <c r="E1683">
        <v>1519397.63782036</v>
      </c>
      <c r="F1683">
        <v>332632.910260377</v>
      </c>
      <c r="G1683">
        <v>525906.715545574</v>
      </c>
    </row>
    <row r="1684" spans="1:7">
      <c r="A1684">
        <v>1682</v>
      </c>
      <c r="B1684">
        <v>4189833.22444891</v>
      </c>
      <c r="C1684">
        <v>1039397.35184545</v>
      </c>
      <c r="D1684">
        <v>772496.029497279</v>
      </c>
      <c r="E1684">
        <v>1519397.63782036</v>
      </c>
      <c r="F1684">
        <v>332634.737001163</v>
      </c>
      <c r="G1684">
        <v>525907.468284656</v>
      </c>
    </row>
    <row r="1685" spans="1:7">
      <c r="A1685">
        <v>1683</v>
      </c>
      <c r="B1685">
        <v>4189833.22348665</v>
      </c>
      <c r="C1685">
        <v>1039390.98550966</v>
      </c>
      <c r="D1685">
        <v>772497.887207595</v>
      </c>
      <c r="E1685">
        <v>1519397.63782036</v>
      </c>
      <c r="F1685">
        <v>332637.85874339</v>
      </c>
      <c r="G1685">
        <v>525908.854205645</v>
      </c>
    </row>
    <row r="1686" spans="1:7">
      <c r="A1686">
        <v>1684</v>
      </c>
      <c r="B1686">
        <v>4189833.22391884</v>
      </c>
      <c r="C1686">
        <v>1039389.68458975</v>
      </c>
      <c r="D1686">
        <v>772498.49097674</v>
      </c>
      <c r="E1686">
        <v>1519397.63782036</v>
      </c>
      <c r="F1686">
        <v>332638.386269424</v>
      </c>
      <c r="G1686">
        <v>525909.024262572</v>
      </c>
    </row>
    <row r="1687" spans="1:7">
      <c r="A1687">
        <v>1685</v>
      </c>
      <c r="B1687">
        <v>4189833.22420341</v>
      </c>
      <c r="C1687">
        <v>1039395.18648307</v>
      </c>
      <c r="D1687">
        <v>772497.251418617</v>
      </c>
      <c r="E1687">
        <v>1519397.63782036</v>
      </c>
      <c r="F1687">
        <v>332635.30747831</v>
      </c>
      <c r="G1687">
        <v>525907.841003046</v>
      </c>
    </row>
    <row r="1688" spans="1:7">
      <c r="A1688">
        <v>1686</v>
      </c>
      <c r="B1688">
        <v>4189833.22435201</v>
      </c>
      <c r="C1688">
        <v>1039390.69247286</v>
      </c>
      <c r="D1688">
        <v>772498.041394406</v>
      </c>
      <c r="E1688">
        <v>1519397.63782036</v>
      </c>
      <c r="F1688">
        <v>332637.990452311</v>
      </c>
      <c r="G1688">
        <v>525908.862212073</v>
      </c>
    </row>
    <row r="1689" spans="1:7">
      <c r="A1689">
        <v>1687</v>
      </c>
      <c r="B1689">
        <v>4189833.2244236</v>
      </c>
      <c r="C1689">
        <v>1039395.99110562</v>
      </c>
      <c r="D1689">
        <v>772496.469837208</v>
      </c>
      <c r="E1689">
        <v>1519397.63782036</v>
      </c>
      <c r="F1689">
        <v>332635.309392884</v>
      </c>
      <c r="G1689">
        <v>525907.816267532</v>
      </c>
    </row>
    <row r="1690" spans="1:7">
      <c r="A1690">
        <v>1688</v>
      </c>
      <c r="B1690">
        <v>4189833.22396355</v>
      </c>
      <c r="C1690">
        <v>1039395.92522272</v>
      </c>
      <c r="D1690">
        <v>772496.186802688</v>
      </c>
      <c r="E1690">
        <v>1519397.63782036</v>
      </c>
      <c r="F1690">
        <v>332635.506864645</v>
      </c>
      <c r="G1690">
        <v>525907.967253134</v>
      </c>
    </row>
    <row r="1691" spans="1:7">
      <c r="A1691">
        <v>1689</v>
      </c>
      <c r="B1691">
        <v>4189833.22419551</v>
      </c>
      <c r="C1691">
        <v>1039396.85742219</v>
      </c>
      <c r="D1691">
        <v>772495.76471126</v>
      </c>
      <c r="E1691">
        <v>1519397.63782036</v>
      </c>
      <c r="F1691">
        <v>332635.188147105</v>
      </c>
      <c r="G1691">
        <v>525907.7760946</v>
      </c>
    </row>
    <row r="1692" spans="1:7">
      <c r="A1692">
        <v>1690</v>
      </c>
      <c r="B1692">
        <v>4189833.22329926</v>
      </c>
      <c r="C1692">
        <v>1039391.17122609</v>
      </c>
      <c r="D1692">
        <v>772497.607359351</v>
      </c>
      <c r="E1692">
        <v>1519397.63782036</v>
      </c>
      <c r="F1692">
        <v>332637.971964746</v>
      </c>
      <c r="G1692">
        <v>525908.834928708</v>
      </c>
    </row>
    <row r="1693" spans="1:7">
      <c r="A1693">
        <v>1691</v>
      </c>
      <c r="B1693">
        <v>4189833.22400274</v>
      </c>
      <c r="C1693">
        <v>1039378.80329002</v>
      </c>
      <c r="D1693">
        <v>772501.487020197</v>
      </c>
      <c r="E1693">
        <v>1519397.63782036</v>
      </c>
      <c r="F1693">
        <v>332643.956438863</v>
      </c>
      <c r="G1693">
        <v>525911.3394333</v>
      </c>
    </row>
    <row r="1694" spans="1:7">
      <c r="A1694">
        <v>1692</v>
      </c>
      <c r="B1694">
        <v>4189833.22340668</v>
      </c>
      <c r="C1694">
        <v>1039392.57558476</v>
      </c>
      <c r="D1694">
        <v>772496.960180787</v>
      </c>
      <c r="E1694">
        <v>1519397.63782036</v>
      </c>
      <c r="F1694">
        <v>332637.415794673</v>
      </c>
      <c r="G1694">
        <v>525908.6340261</v>
      </c>
    </row>
    <row r="1695" spans="1:7">
      <c r="A1695">
        <v>1693</v>
      </c>
      <c r="B1695">
        <v>4189833.22351538</v>
      </c>
      <c r="C1695">
        <v>1039383.64120381</v>
      </c>
      <c r="D1695">
        <v>772500.394328872</v>
      </c>
      <c r="E1695">
        <v>1519397.63782036</v>
      </c>
      <c r="F1695">
        <v>332641.332180826</v>
      </c>
      <c r="G1695">
        <v>525910.217981508</v>
      </c>
    </row>
    <row r="1696" spans="1:7">
      <c r="A1696">
        <v>1694</v>
      </c>
      <c r="B1696">
        <v>4189833.22339364</v>
      </c>
      <c r="C1696">
        <v>1039390.36618302</v>
      </c>
      <c r="D1696">
        <v>772497.567767582</v>
      </c>
      <c r="E1696">
        <v>1519397.63782036</v>
      </c>
      <c r="F1696">
        <v>332638.556330518</v>
      </c>
      <c r="G1696">
        <v>525909.095292162</v>
      </c>
    </row>
    <row r="1697" spans="1:7">
      <c r="A1697">
        <v>1695</v>
      </c>
      <c r="B1697">
        <v>4189833.22505202</v>
      </c>
      <c r="C1697">
        <v>1039399.88585682</v>
      </c>
      <c r="D1697">
        <v>772494.342421424</v>
      </c>
      <c r="E1697">
        <v>1519397.63782036</v>
      </c>
      <c r="F1697">
        <v>332634.167440506</v>
      </c>
      <c r="G1697">
        <v>525907.191512912</v>
      </c>
    </row>
    <row r="1698" spans="1:7">
      <c r="A1698">
        <v>1696</v>
      </c>
      <c r="B1698">
        <v>4189833.22346954</v>
      </c>
      <c r="C1698">
        <v>1039389.17189375</v>
      </c>
      <c r="D1698">
        <v>772498.36952918</v>
      </c>
      <c r="E1698">
        <v>1519397.63782036</v>
      </c>
      <c r="F1698">
        <v>332638.803390204</v>
      </c>
      <c r="G1698">
        <v>525909.240836046</v>
      </c>
    </row>
    <row r="1699" spans="1:7">
      <c r="A1699">
        <v>1697</v>
      </c>
      <c r="B1699">
        <v>4189833.22342997</v>
      </c>
      <c r="C1699">
        <v>1039391.57518819</v>
      </c>
      <c r="D1699">
        <v>772497.36944754</v>
      </c>
      <c r="E1699">
        <v>1519397.63782036</v>
      </c>
      <c r="F1699">
        <v>332637.856260396</v>
      </c>
      <c r="G1699">
        <v>525908.78471348</v>
      </c>
    </row>
    <row r="1700" spans="1:7">
      <c r="A1700">
        <v>1698</v>
      </c>
      <c r="B1700">
        <v>4189833.22339797</v>
      </c>
      <c r="C1700">
        <v>1039394.18829809</v>
      </c>
      <c r="D1700">
        <v>772496.374332563</v>
      </c>
      <c r="E1700">
        <v>1519397.63782036</v>
      </c>
      <c r="F1700">
        <v>332636.717238596</v>
      </c>
      <c r="G1700">
        <v>525908.305708366</v>
      </c>
    </row>
    <row r="1701" spans="1:7">
      <c r="A1701">
        <v>1699</v>
      </c>
      <c r="B1701">
        <v>4189833.22331477</v>
      </c>
      <c r="C1701">
        <v>1039390.60178697</v>
      </c>
      <c r="D1701">
        <v>772497.904123555</v>
      </c>
      <c r="E1701">
        <v>1519397.63782036</v>
      </c>
      <c r="F1701">
        <v>332638.169122568</v>
      </c>
      <c r="G1701">
        <v>525908.910461322</v>
      </c>
    </row>
    <row r="1702" spans="1:7">
      <c r="A1702">
        <v>1700</v>
      </c>
      <c r="B1702">
        <v>4189833.22295443</v>
      </c>
      <c r="C1702">
        <v>1039387.68364855</v>
      </c>
      <c r="D1702">
        <v>772498.555505116</v>
      </c>
      <c r="E1702">
        <v>1519397.63782036</v>
      </c>
      <c r="F1702">
        <v>332639.810722807</v>
      </c>
      <c r="G1702">
        <v>525909.535257599</v>
      </c>
    </row>
    <row r="1703" spans="1:7">
      <c r="A1703">
        <v>1701</v>
      </c>
      <c r="B1703">
        <v>4189833.22295737</v>
      </c>
      <c r="C1703">
        <v>1039389.94574778</v>
      </c>
      <c r="D1703">
        <v>772497.667228415</v>
      </c>
      <c r="E1703">
        <v>1519397.63782036</v>
      </c>
      <c r="F1703">
        <v>332638.852299645</v>
      </c>
      <c r="G1703">
        <v>525909.119861173</v>
      </c>
    </row>
    <row r="1704" spans="1:7">
      <c r="A1704">
        <v>1702</v>
      </c>
      <c r="B1704">
        <v>4189833.22305925</v>
      </c>
      <c r="C1704">
        <v>1039381.62655879</v>
      </c>
      <c r="D1704">
        <v>772500.619644023</v>
      </c>
      <c r="E1704">
        <v>1519397.63782036</v>
      </c>
      <c r="F1704">
        <v>332642.644441663</v>
      </c>
      <c r="G1704">
        <v>525910.694594412</v>
      </c>
    </row>
    <row r="1705" spans="1:7">
      <c r="A1705">
        <v>1703</v>
      </c>
      <c r="B1705">
        <v>4189833.22306294</v>
      </c>
      <c r="C1705">
        <v>1039388.92235997</v>
      </c>
      <c r="D1705">
        <v>772498.083551578</v>
      </c>
      <c r="E1705">
        <v>1519397.63782036</v>
      </c>
      <c r="F1705">
        <v>332639.270268714</v>
      </c>
      <c r="G1705">
        <v>525909.30906232</v>
      </c>
    </row>
    <row r="1706" spans="1:7">
      <c r="A1706">
        <v>1704</v>
      </c>
      <c r="B1706">
        <v>4189833.22275959</v>
      </c>
      <c r="C1706">
        <v>1039392.52184544</v>
      </c>
      <c r="D1706">
        <v>772497.125990654</v>
      </c>
      <c r="E1706">
        <v>1519397.63782036</v>
      </c>
      <c r="F1706">
        <v>332637.415598325</v>
      </c>
      <c r="G1706">
        <v>525908.521504817</v>
      </c>
    </row>
    <row r="1707" spans="1:7">
      <c r="A1707">
        <v>1705</v>
      </c>
      <c r="B1707">
        <v>4189833.22266983</v>
      </c>
      <c r="C1707">
        <v>1039394.20074702</v>
      </c>
      <c r="D1707">
        <v>772496.62219504</v>
      </c>
      <c r="E1707">
        <v>1519397.63782036</v>
      </c>
      <c r="F1707">
        <v>332636.593176881</v>
      </c>
      <c r="G1707">
        <v>525908.168730528</v>
      </c>
    </row>
    <row r="1708" spans="1:7">
      <c r="A1708">
        <v>1706</v>
      </c>
      <c r="B1708">
        <v>4189833.22299963</v>
      </c>
      <c r="C1708">
        <v>1039394.56209598</v>
      </c>
      <c r="D1708">
        <v>772496.495707506</v>
      </c>
      <c r="E1708">
        <v>1519397.63782036</v>
      </c>
      <c r="F1708">
        <v>332636.4558754</v>
      </c>
      <c r="G1708">
        <v>525908.071500383</v>
      </c>
    </row>
    <row r="1709" spans="1:7">
      <c r="A1709">
        <v>1707</v>
      </c>
      <c r="B1709">
        <v>4189833.2227374</v>
      </c>
      <c r="C1709">
        <v>1039393.48862589</v>
      </c>
      <c r="D1709">
        <v>772496.828761493</v>
      </c>
      <c r="E1709">
        <v>1519397.63782036</v>
      </c>
      <c r="F1709">
        <v>332636.938531219</v>
      </c>
      <c r="G1709">
        <v>525908.32899844</v>
      </c>
    </row>
    <row r="1710" spans="1:7">
      <c r="A1710">
        <v>1708</v>
      </c>
      <c r="B1710">
        <v>4189833.22294005</v>
      </c>
      <c r="C1710">
        <v>1039396.64874485</v>
      </c>
      <c r="D1710">
        <v>772495.829222001</v>
      </c>
      <c r="E1710">
        <v>1519397.63782036</v>
      </c>
      <c r="F1710">
        <v>332635.475871532</v>
      </c>
      <c r="G1710">
        <v>525907.631281303</v>
      </c>
    </row>
    <row r="1711" spans="1:7">
      <c r="A1711">
        <v>1709</v>
      </c>
      <c r="B1711">
        <v>4189833.22289288</v>
      </c>
      <c r="C1711">
        <v>1039393.37074265</v>
      </c>
      <c r="D1711">
        <v>772496.833383787</v>
      </c>
      <c r="E1711">
        <v>1519397.63782036</v>
      </c>
      <c r="F1711">
        <v>332637.031940316</v>
      </c>
      <c r="G1711">
        <v>525908.349005774</v>
      </c>
    </row>
    <row r="1712" spans="1:7">
      <c r="A1712">
        <v>1710</v>
      </c>
      <c r="B1712">
        <v>4189833.22265412</v>
      </c>
      <c r="C1712">
        <v>1039395.60106917</v>
      </c>
      <c r="D1712">
        <v>772496.298369124</v>
      </c>
      <c r="E1712">
        <v>1519397.63782036</v>
      </c>
      <c r="F1712">
        <v>332635.828506625</v>
      </c>
      <c r="G1712">
        <v>525907.856888848</v>
      </c>
    </row>
    <row r="1713" spans="1:7">
      <c r="A1713">
        <v>1711</v>
      </c>
      <c r="B1713">
        <v>4189833.22266717</v>
      </c>
      <c r="C1713">
        <v>1039395.56962907</v>
      </c>
      <c r="D1713">
        <v>772496.487332574</v>
      </c>
      <c r="E1713">
        <v>1519397.63782036</v>
      </c>
      <c r="F1713">
        <v>332635.713583029</v>
      </c>
      <c r="G1713">
        <v>525907.814302137</v>
      </c>
    </row>
    <row r="1714" spans="1:7">
      <c r="A1714">
        <v>1712</v>
      </c>
      <c r="B1714">
        <v>4189833.2224467</v>
      </c>
      <c r="C1714">
        <v>1039398.02777264</v>
      </c>
      <c r="D1714">
        <v>772495.656566545</v>
      </c>
      <c r="E1714">
        <v>1519397.63782036</v>
      </c>
      <c r="F1714">
        <v>332634.545066097</v>
      </c>
      <c r="G1714">
        <v>525907.355221053</v>
      </c>
    </row>
    <row r="1715" spans="1:7">
      <c r="A1715">
        <v>1713</v>
      </c>
      <c r="B1715">
        <v>4189833.22262337</v>
      </c>
      <c r="C1715">
        <v>1039401.57166647</v>
      </c>
      <c r="D1715">
        <v>772494.48338278</v>
      </c>
      <c r="E1715">
        <v>1519397.63782036</v>
      </c>
      <c r="F1715">
        <v>332632.877438413</v>
      </c>
      <c r="G1715">
        <v>525906.652315353</v>
      </c>
    </row>
    <row r="1716" spans="1:7">
      <c r="A1716">
        <v>1714</v>
      </c>
      <c r="B1716">
        <v>4189833.22263816</v>
      </c>
      <c r="C1716">
        <v>1039397.13078835</v>
      </c>
      <c r="D1716">
        <v>772495.862832796</v>
      </c>
      <c r="E1716">
        <v>1519397.63782036</v>
      </c>
      <c r="F1716">
        <v>332635.045854355</v>
      </c>
      <c r="G1716">
        <v>525907.545342306</v>
      </c>
    </row>
    <row r="1717" spans="1:7">
      <c r="A1717">
        <v>1715</v>
      </c>
      <c r="B1717">
        <v>4189833.22267396</v>
      </c>
      <c r="C1717">
        <v>1039399.6036802</v>
      </c>
      <c r="D1717">
        <v>772495.069794377</v>
      </c>
      <c r="E1717">
        <v>1519397.63782036</v>
      </c>
      <c r="F1717">
        <v>332633.848805339</v>
      </c>
      <c r="G1717">
        <v>525907.062573688</v>
      </c>
    </row>
    <row r="1718" spans="1:7">
      <c r="A1718">
        <v>1716</v>
      </c>
      <c r="B1718">
        <v>4189833.22248761</v>
      </c>
      <c r="C1718">
        <v>1039394.07364493</v>
      </c>
      <c r="D1718">
        <v>772497.145693596</v>
      </c>
      <c r="E1718">
        <v>1519397.63782036</v>
      </c>
      <c r="F1718">
        <v>332636.315505884</v>
      </c>
      <c r="G1718">
        <v>525908.049822844</v>
      </c>
    </row>
    <row r="1719" spans="1:7">
      <c r="A1719">
        <v>1717</v>
      </c>
      <c r="B1719">
        <v>4189833.22252228</v>
      </c>
      <c r="C1719">
        <v>1039400.19001638</v>
      </c>
      <c r="D1719">
        <v>772494.850008972</v>
      </c>
      <c r="E1719">
        <v>1519397.63782036</v>
      </c>
      <c r="F1719">
        <v>332633.554134627</v>
      </c>
      <c r="G1719">
        <v>525906.99054195</v>
      </c>
    </row>
    <row r="1720" spans="1:7">
      <c r="A1720">
        <v>1718</v>
      </c>
      <c r="B1720">
        <v>4189833.22258675</v>
      </c>
      <c r="C1720">
        <v>1039397.60636175</v>
      </c>
      <c r="D1720">
        <v>772496.11312208</v>
      </c>
      <c r="E1720">
        <v>1519397.63782036</v>
      </c>
      <c r="F1720">
        <v>332634.473302105</v>
      </c>
      <c r="G1720">
        <v>525907.391980456</v>
      </c>
    </row>
    <row r="1721" spans="1:7">
      <c r="A1721">
        <v>1719</v>
      </c>
      <c r="B1721">
        <v>4189833.22254874</v>
      </c>
      <c r="C1721">
        <v>1039396.91347375</v>
      </c>
      <c r="D1721">
        <v>772496.125701617</v>
      </c>
      <c r="E1721">
        <v>1519397.63782036</v>
      </c>
      <c r="F1721">
        <v>332634.998656178</v>
      </c>
      <c r="G1721">
        <v>525907.546896841</v>
      </c>
    </row>
    <row r="1722" spans="1:7">
      <c r="A1722">
        <v>1720</v>
      </c>
      <c r="B1722">
        <v>4189833.22254384</v>
      </c>
      <c r="C1722">
        <v>1039396.47269274</v>
      </c>
      <c r="D1722">
        <v>772496.182815017</v>
      </c>
      <c r="E1722">
        <v>1519397.63782036</v>
      </c>
      <c r="F1722">
        <v>332635.22736032</v>
      </c>
      <c r="G1722">
        <v>525907.701855402</v>
      </c>
    </row>
    <row r="1723" spans="1:7">
      <c r="A1723">
        <v>1721</v>
      </c>
      <c r="B1723">
        <v>4189833.22258204</v>
      </c>
      <c r="C1723">
        <v>1039399.30763795</v>
      </c>
      <c r="D1723">
        <v>772495.271073564</v>
      </c>
      <c r="E1723">
        <v>1519397.63782036</v>
      </c>
      <c r="F1723">
        <v>332633.919857662</v>
      </c>
      <c r="G1723">
        <v>525907.0861925</v>
      </c>
    </row>
    <row r="1724" spans="1:7">
      <c r="A1724">
        <v>1722</v>
      </c>
      <c r="B1724">
        <v>4189833.22234743</v>
      </c>
      <c r="C1724">
        <v>1039399.28729971</v>
      </c>
      <c r="D1724">
        <v>772494.875578048</v>
      </c>
      <c r="E1724">
        <v>1519397.63782036</v>
      </c>
      <c r="F1724">
        <v>332634.205378078</v>
      </c>
      <c r="G1724">
        <v>525907.216271233</v>
      </c>
    </row>
    <row r="1725" spans="1:7">
      <c r="A1725">
        <v>1723</v>
      </c>
      <c r="B1725">
        <v>4189833.22250989</v>
      </c>
      <c r="C1725">
        <v>1039399.90038559</v>
      </c>
      <c r="D1725">
        <v>772494.552883202</v>
      </c>
      <c r="E1725">
        <v>1519397.63782036</v>
      </c>
      <c r="F1725">
        <v>332633.996043367</v>
      </c>
      <c r="G1725">
        <v>525907.135377378</v>
      </c>
    </row>
    <row r="1726" spans="1:7">
      <c r="A1726">
        <v>1724</v>
      </c>
      <c r="B1726">
        <v>4189833.22256112</v>
      </c>
      <c r="C1726">
        <v>1039398.8688146</v>
      </c>
      <c r="D1726">
        <v>772494.877369357</v>
      </c>
      <c r="E1726">
        <v>1519397.63782036</v>
      </c>
      <c r="F1726">
        <v>332634.508463292</v>
      </c>
      <c r="G1726">
        <v>525907.33009351</v>
      </c>
    </row>
    <row r="1727" spans="1:7">
      <c r="A1727">
        <v>1725</v>
      </c>
      <c r="B1727">
        <v>4189833.22255956</v>
      </c>
      <c r="C1727">
        <v>1039402.61445621</v>
      </c>
      <c r="D1727">
        <v>772493.776144459</v>
      </c>
      <c r="E1727">
        <v>1519397.63782036</v>
      </c>
      <c r="F1727">
        <v>332632.619334347</v>
      </c>
      <c r="G1727">
        <v>525906.574804187</v>
      </c>
    </row>
    <row r="1728" spans="1:7">
      <c r="A1728">
        <v>1726</v>
      </c>
      <c r="B1728">
        <v>4189833.2222724</v>
      </c>
      <c r="C1728">
        <v>1039398.61794079</v>
      </c>
      <c r="D1728">
        <v>772495.394959467</v>
      </c>
      <c r="E1728">
        <v>1519397.63782036</v>
      </c>
      <c r="F1728">
        <v>332634.278541891</v>
      </c>
      <c r="G1728">
        <v>525907.293009895</v>
      </c>
    </row>
    <row r="1729" spans="1:7">
      <c r="A1729">
        <v>1727</v>
      </c>
      <c r="B1729">
        <v>4189833.22240143</v>
      </c>
      <c r="C1729">
        <v>1039396.39031378</v>
      </c>
      <c r="D1729">
        <v>772496.270121146</v>
      </c>
      <c r="E1729">
        <v>1519397.63782036</v>
      </c>
      <c r="F1729">
        <v>332635.222005748</v>
      </c>
      <c r="G1729">
        <v>525907.702140398</v>
      </c>
    </row>
    <row r="1730" spans="1:7">
      <c r="A1730">
        <v>1728</v>
      </c>
      <c r="B1730">
        <v>4189833.22254543</v>
      </c>
      <c r="C1730">
        <v>1039400.37456277</v>
      </c>
      <c r="D1730">
        <v>772494.724424889</v>
      </c>
      <c r="E1730">
        <v>1519397.63782036</v>
      </c>
      <c r="F1730">
        <v>332633.517919765</v>
      </c>
      <c r="G1730">
        <v>525906.967817642</v>
      </c>
    </row>
    <row r="1731" spans="1:7">
      <c r="A1731">
        <v>1729</v>
      </c>
      <c r="B1731">
        <v>4189833.22230623</v>
      </c>
      <c r="C1731">
        <v>1039396.47982531</v>
      </c>
      <c r="D1731">
        <v>772496.031523877</v>
      </c>
      <c r="E1731">
        <v>1519397.63782036</v>
      </c>
      <c r="F1731">
        <v>332635.326762347</v>
      </c>
      <c r="G1731">
        <v>525907.746374331</v>
      </c>
    </row>
    <row r="1732" spans="1:7">
      <c r="A1732">
        <v>1730</v>
      </c>
      <c r="B1732">
        <v>4189833.22230697</v>
      </c>
      <c r="C1732">
        <v>1039394.5233504</v>
      </c>
      <c r="D1732">
        <v>772496.731366187</v>
      </c>
      <c r="E1732">
        <v>1519397.63782036</v>
      </c>
      <c r="F1732">
        <v>332636.250129277</v>
      </c>
      <c r="G1732">
        <v>525908.079640746</v>
      </c>
    </row>
    <row r="1733" spans="1:7">
      <c r="A1733">
        <v>1731</v>
      </c>
      <c r="B1733">
        <v>4189833.2222657</v>
      </c>
      <c r="C1733">
        <v>1039400.04188918</v>
      </c>
      <c r="D1733">
        <v>772494.962811647</v>
      </c>
      <c r="E1733">
        <v>1519397.63782036</v>
      </c>
      <c r="F1733">
        <v>332633.59864216</v>
      </c>
      <c r="G1733">
        <v>525906.981102358</v>
      </c>
    </row>
    <row r="1734" spans="1:7">
      <c r="A1734">
        <v>1732</v>
      </c>
      <c r="B1734">
        <v>4189833.22239841</v>
      </c>
      <c r="C1734">
        <v>1039396.92846529</v>
      </c>
      <c r="D1734">
        <v>772495.992157112</v>
      </c>
      <c r="E1734">
        <v>1519397.63782036</v>
      </c>
      <c r="F1734">
        <v>332635.107491902</v>
      </c>
      <c r="G1734">
        <v>525907.556463756</v>
      </c>
    </row>
    <row r="1735" spans="1:7">
      <c r="A1735">
        <v>1733</v>
      </c>
      <c r="B1735">
        <v>4189833.22235043</v>
      </c>
      <c r="C1735">
        <v>1039399.60106133</v>
      </c>
      <c r="D1735">
        <v>772495.100797613</v>
      </c>
      <c r="E1735">
        <v>1519397.63782036</v>
      </c>
      <c r="F1735">
        <v>332633.817419044</v>
      </c>
      <c r="G1735">
        <v>525907.065252084</v>
      </c>
    </row>
    <row r="1736" spans="1:7">
      <c r="A1736">
        <v>1734</v>
      </c>
      <c r="B1736">
        <v>4189833.22234828</v>
      </c>
      <c r="C1736">
        <v>1039395.18542041</v>
      </c>
      <c r="D1736">
        <v>772496.494303525</v>
      </c>
      <c r="E1736">
        <v>1519397.63782036</v>
      </c>
      <c r="F1736">
        <v>332635.923475783</v>
      </c>
      <c r="G1736">
        <v>525907.981328202</v>
      </c>
    </row>
    <row r="1737" spans="1:7">
      <c r="A1737">
        <v>1735</v>
      </c>
      <c r="B1737">
        <v>4189833.22246173</v>
      </c>
      <c r="C1737">
        <v>1039400.61329696</v>
      </c>
      <c r="D1737">
        <v>772494.800144263</v>
      </c>
      <c r="E1737">
        <v>1519397.63782036</v>
      </c>
      <c r="F1737">
        <v>332633.30977714</v>
      </c>
      <c r="G1737">
        <v>525906.861423018</v>
      </c>
    </row>
    <row r="1738" spans="1:7">
      <c r="A1738">
        <v>1736</v>
      </c>
      <c r="B1738">
        <v>4189833.22255495</v>
      </c>
      <c r="C1738">
        <v>1039398.22341047</v>
      </c>
      <c r="D1738">
        <v>772495.16028855</v>
      </c>
      <c r="E1738">
        <v>1519397.63782036</v>
      </c>
      <c r="F1738">
        <v>332634.762304603</v>
      </c>
      <c r="G1738">
        <v>525907.438730963</v>
      </c>
    </row>
    <row r="1739" spans="1:7">
      <c r="A1739">
        <v>1737</v>
      </c>
      <c r="B1739">
        <v>4189833.22228424</v>
      </c>
      <c r="C1739">
        <v>1039398.07911807</v>
      </c>
      <c r="D1739">
        <v>772495.624618988</v>
      </c>
      <c r="E1739">
        <v>1519397.63782036</v>
      </c>
      <c r="F1739">
        <v>332634.529975775</v>
      </c>
      <c r="G1739">
        <v>525907.350751045</v>
      </c>
    </row>
    <row r="1740" spans="1:7">
      <c r="A1740">
        <v>1738</v>
      </c>
      <c r="B1740">
        <v>4189833.22223547</v>
      </c>
      <c r="C1740">
        <v>1039401.05699072</v>
      </c>
      <c r="D1740">
        <v>772494.764868225</v>
      </c>
      <c r="E1740">
        <v>1519397.63782036</v>
      </c>
      <c r="F1740">
        <v>332633.004637135</v>
      </c>
      <c r="G1740">
        <v>525906.757919037</v>
      </c>
    </row>
    <row r="1741" spans="1:7">
      <c r="A1741">
        <v>1739</v>
      </c>
      <c r="B1741">
        <v>4189833.22245863</v>
      </c>
      <c r="C1741">
        <v>1039401.6576248</v>
      </c>
      <c r="D1741">
        <v>772494.579791171</v>
      </c>
      <c r="E1741">
        <v>1519397.63782036</v>
      </c>
      <c r="F1741">
        <v>332632.703178369</v>
      </c>
      <c r="G1741">
        <v>525906.644043927</v>
      </c>
    </row>
    <row r="1742" spans="1:7">
      <c r="A1742">
        <v>1740</v>
      </c>
      <c r="B1742">
        <v>4189833.22232828</v>
      </c>
      <c r="C1742">
        <v>1039399.99964656</v>
      </c>
      <c r="D1742">
        <v>772495.033388609</v>
      </c>
      <c r="E1742">
        <v>1519397.63782036</v>
      </c>
      <c r="F1742">
        <v>332633.587212943</v>
      </c>
      <c r="G1742">
        <v>525906.964259806</v>
      </c>
    </row>
    <row r="1743" spans="1:7">
      <c r="A1743">
        <v>1741</v>
      </c>
      <c r="B1743">
        <v>4189833.2223199</v>
      </c>
      <c r="C1743">
        <v>1039402.11815144</v>
      </c>
      <c r="D1743">
        <v>772494.276291599</v>
      </c>
      <c r="E1743">
        <v>1519397.63782036</v>
      </c>
      <c r="F1743">
        <v>332632.623921539</v>
      </c>
      <c r="G1743">
        <v>525906.566134961</v>
      </c>
    </row>
    <row r="1744" spans="1:7">
      <c r="A1744">
        <v>1742</v>
      </c>
      <c r="B1744">
        <v>4189833.22228804</v>
      </c>
      <c r="C1744">
        <v>1039405.04357856</v>
      </c>
      <c r="D1744">
        <v>772493.578339405</v>
      </c>
      <c r="E1744">
        <v>1519397.63782036</v>
      </c>
      <c r="F1744">
        <v>332631.044571118</v>
      </c>
      <c r="G1744">
        <v>525905.917978603</v>
      </c>
    </row>
    <row r="1745" spans="1:7">
      <c r="A1745">
        <v>1743</v>
      </c>
      <c r="B1745">
        <v>4189833.22245004</v>
      </c>
      <c r="C1745">
        <v>1039402.58794211</v>
      </c>
      <c r="D1745">
        <v>772494.228551337</v>
      </c>
      <c r="E1745">
        <v>1519397.63782036</v>
      </c>
      <c r="F1745">
        <v>332632.315841378</v>
      </c>
      <c r="G1745">
        <v>525906.452294858</v>
      </c>
    </row>
    <row r="1746" spans="1:7">
      <c r="A1746">
        <v>1744</v>
      </c>
      <c r="B1746">
        <v>4189833.22261813</v>
      </c>
      <c r="C1746">
        <v>1039404.76518697</v>
      </c>
      <c r="D1746">
        <v>772493.369367937</v>
      </c>
      <c r="E1746">
        <v>1519397.63782036</v>
      </c>
      <c r="F1746">
        <v>332631.325714762</v>
      </c>
      <c r="G1746">
        <v>525906.124528108</v>
      </c>
    </row>
    <row r="1747" spans="1:7">
      <c r="A1747">
        <v>1745</v>
      </c>
      <c r="B1747">
        <v>4189833.22223974</v>
      </c>
      <c r="C1747">
        <v>1039401.99797319</v>
      </c>
      <c r="D1747">
        <v>772494.524501557</v>
      </c>
      <c r="E1747">
        <v>1519397.63782036</v>
      </c>
      <c r="F1747">
        <v>332632.52871727</v>
      </c>
      <c r="G1747">
        <v>525906.533227367</v>
      </c>
    </row>
    <row r="1748" spans="1:7">
      <c r="A1748">
        <v>1746</v>
      </c>
      <c r="B1748">
        <v>4189833.22219359</v>
      </c>
      <c r="C1748">
        <v>1039394.74873016</v>
      </c>
      <c r="D1748">
        <v>772496.921332586</v>
      </c>
      <c r="E1748">
        <v>1519397.63782036</v>
      </c>
      <c r="F1748">
        <v>332635.942645773</v>
      </c>
      <c r="G1748">
        <v>525907.971664717</v>
      </c>
    </row>
    <row r="1749" spans="1:7">
      <c r="A1749">
        <v>1747</v>
      </c>
      <c r="B1749">
        <v>4189833.22217336</v>
      </c>
      <c r="C1749">
        <v>1039396.84739438</v>
      </c>
      <c r="D1749">
        <v>772496.032178839</v>
      </c>
      <c r="E1749">
        <v>1519397.63782036</v>
      </c>
      <c r="F1749">
        <v>332635.072141284</v>
      </c>
      <c r="G1749">
        <v>525907.632638491</v>
      </c>
    </row>
    <row r="1750" spans="1:7">
      <c r="A1750">
        <v>1748</v>
      </c>
      <c r="B1750">
        <v>4189833.22217129</v>
      </c>
      <c r="C1750">
        <v>1039392.97976151</v>
      </c>
      <c r="D1750">
        <v>772497.392369014</v>
      </c>
      <c r="E1750">
        <v>1519397.63782036</v>
      </c>
      <c r="F1750">
        <v>332636.864551995</v>
      </c>
      <c r="G1750">
        <v>525908.347668414</v>
      </c>
    </row>
    <row r="1751" spans="1:7">
      <c r="A1751">
        <v>1749</v>
      </c>
      <c r="B1751">
        <v>4189833.22222551</v>
      </c>
      <c r="C1751">
        <v>1039392.21283726</v>
      </c>
      <c r="D1751">
        <v>772497.759506174</v>
      </c>
      <c r="E1751">
        <v>1519397.63782036</v>
      </c>
      <c r="F1751">
        <v>332637.13807183</v>
      </c>
      <c r="G1751">
        <v>525908.473989883</v>
      </c>
    </row>
    <row r="1752" spans="1:7">
      <c r="A1752">
        <v>1750</v>
      </c>
      <c r="B1752">
        <v>4189833.22229203</v>
      </c>
      <c r="C1752">
        <v>1039396.33430363</v>
      </c>
      <c r="D1752">
        <v>772496.513418398</v>
      </c>
      <c r="E1752">
        <v>1519397.63782036</v>
      </c>
      <c r="F1752">
        <v>332635.085158606</v>
      </c>
      <c r="G1752">
        <v>525907.651591033</v>
      </c>
    </row>
    <row r="1753" spans="1:7">
      <c r="A1753">
        <v>1751</v>
      </c>
      <c r="B1753">
        <v>4189833.22223224</v>
      </c>
      <c r="C1753">
        <v>1039392.80857781</v>
      </c>
      <c r="D1753">
        <v>772497.409497527</v>
      </c>
      <c r="E1753">
        <v>1519397.63782036</v>
      </c>
      <c r="F1753">
        <v>332636.967436821</v>
      </c>
      <c r="G1753">
        <v>525908.398899724</v>
      </c>
    </row>
    <row r="1754" spans="1:7">
      <c r="A1754">
        <v>1752</v>
      </c>
      <c r="B1754">
        <v>4189833.22210851</v>
      </c>
      <c r="C1754">
        <v>1039391.76973259</v>
      </c>
      <c r="D1754">
        <v>772497.676877527</v>
      </c>
      <c r="E1754">
        <v>1519397.63782036</v>
      </c>
      <c r="F1754">
        <v>332637.521383135</v>
      </c>
      <c r="G1754">
        <v>525908.616294904</v>
      </c>
    </row>
    <row r="1755" spans="1:7">
      <c r="A1755">
        <v>1753</v>
      </c>
      <c r="B1755">
        <v>4189833.22215777</v>
      </c>
      <c r="C1755">
        <v>1039391.48983339</v>
      </c>
      <c r="D1755">
        <v>772497.838790172</v>
      </c>
      <c r="E1755">
        <v>1519397.63782036</v>
      </c>
      <c r="F1755">
        <v>332637.592136278</v>
      </c>
      <c r="G1755">
        <v>525908.66357757</v>
      </c>
    </row>
    <row r="1756" spans="1:7">
      <c r="A1756">
        <v>1754</v>
      </c>
      <c r="B1756">
        <v>4189833.22218366</v>
      </c>
      <c r="C1756">
        <v>1039390.63482891</v>
      </c>
      <c r="D1756">
        <v>772497.612456688</v>
      </c>
      <c r="E1756">
        <v>1519397.63782036</v>
      </c>
      <c r="F1756">
        <v>332638.399504076</v>
      </c>
      <c r="G1756">
        <v>525908.937573627</v>
      </c>
    </row>
    <row r="1757" spans="1:7">
      <c r="A1757">
        <v>1755</v>
      </c>
      <c r="B1757">
        <v>4189833.22216431</v>
      </c>
      <c r="C1757">
        <v>1039392.85156004</v>
      </c>
      <c r="D1757">
        <v>772497.323983768</v>
      </c>
      <c r="E1757">
        <v>1519397.63782036</v>
      </c>
      <c r="F1757">
        <v>332637.007821132</v>
      </c>
      <c r="G1757">
        <v>525908.400979018</v>
      </c>
    </row>
    <row r="1758" spans="1:7">
      <c r="A1758">
        <v>1756</v>
      </c>
      <c r="B1758">
        <v>4189833.22199381</v>
      </c>
      <c r="C1758">
        <v>1039386.17026863</v>
      </c>
      <c r="D1758">
        <v>772499.566469077</v>
      </c>
      <c r="E1758">
        <v>1519397.63782036</v>
      </c>
      <c r="F1758">
        <v>332640.182540723</v>
      </c>
      <c r="G1758">
        <v>525909.664895029</v>
      </c>
    </row>
    <row r="1759" spans="1:7">
      <c r="A1759">
        <v>1757</v>
      </c>
      <c r="B1759">
        <v>4189833.22211376</v>
      </c>
      <c r="C1759">
        <v>1039388.43549487</v>
      </c>
      <c r="D1759">
        <v>772498.853314745</v>
      </c>
      <c r="E1759">
        <v>1519397.63782036</v>
      </c>
      <c r="F1759">
        <v>332639.097667904</v>
      </c>
      <c r="G1759">
        <v>525909.197815875</v>
      </c>
    </row>
    <row r="1760" spans="1:7">
      <c r="A1760">
        <v>1758</v>
      </c>
      <c r="B1760">
        <v>4189833.22227758</v>
      </c>
      <c r="C1760">
        <v>1039387.16481627</v>
      </c>
      <c r="D1760">
        <v>772499.30850969</v>
      </c>
      <c r="E1760">
        <v>1519397.63782036</v>
      </c>
      <c r="F1760">
        <v>332639.666782717</v>
      </c>
      <c r="G1760">
        <v>525909.444348553</v>
      </c>
    </row>
    <row r="1761" spans="1:7">
      <c r="A1761">
        <v>1759</v>
      </c>
      <c r="B1761">
        <v>4189833.22211582</v>
      </c>
      <c r="C1761">
        <v>1039383.46056949</v>
      </c>
      <c r="D1761">
        <v>772500.638150427</v>
      </c>
      <c r="E1761">
        <v>1519397.63782036</v>
      </c>
      <c r="F1761">
        <v>332641.341724337</v>
      </c>
      <c r="G1761">
        <v>525910.143851205</v>
      </c>
    </row>
    <row r="1762" spans="1:7">
      <c r="A1762">
        <v>1760</v>
      </c>
      <c r="B1762">
        <v>4189833.22222293</v>
      </c>
      <c r="C1762">
        <v>1039384.09395263</v>
      </c>
      <c r="D1762">
        <v>772500.21757536</v>
      </c>
      <c r="E1762">
        <v>1519397.63782036</v>
      </c>
      <c r="F1762">
        <v>332641.137280622</v>
      </c>
      <c r="G1762">
        <v>525910.135593959</v>
      </c>
    </row>
    <row r="1763" spans="1:7">
      <c r="A1763">
        <v>1761</v>
      </c>
      <c r="B1763">
        <v>4189833.22208348</v>
      </c>
      <c r="C1763">
        <v>1039388.42995993</v>
      </c>
      <c r="D1763">
        <v>772498.876936716</v>
      </c>
      <c r="E1763">
        <v>1519397.63782036</v>
      </c>
      <c r="F1763">
        <v>332639.088513688</v>
      </c>
      <c r="G1763">
        <v>525909.188852793</v>
      </c>
    </row>
    <row r="1764" spans="1:7">
      <c r="A1764">
        <v>1762</v>
      </c>
      <c r="B1764">
        <v>4189833.22210885</v>
      </c>
      <c r="C1764">
        <v>1039384.79299256</v>
      </c>
      <c r="D1764">
        <v>772499.929487059</v>
      </c>
      <c r="E1764">
        <v>1519397.63782036</v>
      </c>
      <c r="F1764">
        <v>332640.9013783</v>
      </c>
      <c r="G1764">
        <v>525909.960430578</v>
      </c>
    </row>
    <row r="1765" spans="1:7">
      <c r="A1765">
        <v>1763</v>
      </c>
      <c r="B1765">
        <v>4189833.22202478</v>
      </c>
      <c r="C1765">
        <v>1039386.81662847</v>
      </c>
      <c r="D1765">
        <v>772499.332481313</v>
      </c>
      <c r="E1765">
        <v>1519397.63782036</v>
      </c>
      <c r="F1765">
        <v>332639.869905576</v>
      </c>
      <c r="G1765">
        <v>525909.565189063</v>
      </c>
    </row>
    <row r="1766" spans="1:7">
      <c r="A1766">
        <v>1764</v>
      </c>
      <c r="B1766">
        <v>4189833.22212061</v>
      </c>
      <c r="C1766">
        <v>1039383.92293716</v>
      </c>
      <c r="D1766">
        <v>772500.215157942</v>
      </c>
      <c r="E1766">
        <v>1519397.63782036</v>
      </c>
      <c r="F1766">
        <v>332641.344292169</v>
      </c>
      <c r="G1766">
        <v>525910.101912984</v>
      </c>
    </row>
    <row r="1767" spans="1:7">
      <c r="A1767">
        <v>1765</v>
      </c>
      <c r="B1767">
        <v>4189833.22205914</v>
      </c>
      <c r="C1767">
        <v>1039387.85943215</v>
      </c>
      <c r="D1767">
        <v>772499.102110355</v>
      </c>
      <c r="E1767">
        <v>1519397.63782036</v>
      </c>
      <c r="F1767">
        <v>332639.321917283</v>
      </c>
      <c r="G1767">
        <v>525909.300778995</v>
      </c>
    </row>
    <row r="1768" spans="1:7">
      <c r="A1768">
        <v>1766</v>
      </c>
      <c r="B1768">
        <v>4189833.22186577</v>
      </c>
      <c r="C1768">
        <v>1039388.63137128</v>
      </c>
      <c r="D1768">
        <v>772498.802063785</v>
      </c>
      <c r="E1768">
        <v>1519397.63782036</v>
      </c>
      <c r="F1768">
        <v>332638.999319177</v>
      </c>
      <c r="G1768">
        <v>525909.151291166</v>
      </c>
    </row>
    <row r="1769" spans="1:7">
      <c r="A1769">
        <v>1767</v>
      </c>
      <c r="B1769">
        <v>4189833.22192567</v>
      </c>
      <c r="C1769">
        <v>1039387.94409244</v>
      </c>
      <c r="D1769">
        <v>772499.060405297</v>
      </c>
      <c r="E1769">
        <v>1519397.63782036</v>
      </c>
      <c r="F1769">
        <v>332639.286920418</v>
      </c>
      <c r="G1769">
        <v>525909.292687162</v>
      </c>
    </row>
    <row r="1770" spans="1:7">
      <c r="A1770">
        <v>1768</v>
      </c>
      <c r="B1770">
        <v>4189833.22235525</v>
      </c>
      <c r="C1770">
        <v>1039386.93627182</v>
      </c>
      <c r="D1770">
        <v>772499.192422458</v>
      </c>
      <c r="E1770">
        <v>1519397.63782036</v>
      </c>
      <c r="F1770">
        <v>332639.932742022</v>
      </c>
      <c r="G1770">
        <v>525909.523098594</v>
      </c>
    </row>
    <row r="1771" spans="1:7">
      <c r="A1771">
        <v>1769</v>
      </c>
      <c r="B1771">
        <v>4189833.22203106</v>
      </c>
      <c r="C1771">
        <v>1039387.74517812</v>
      </c>
      <c r="D1771">
        <v>772499.017482598</v>
      </c>
      <c r="E1771">
        <v>1519397.63782036</v>
      </c>
      <c r="F1771">
        <v>332639.455504535</v>
      </c>
      <c r="G1771">
        <v>525909.366045445</v>
      </c>
    </row>
    <row r="1772" spans="1:7">
      <c r="A1772">
        <v>1770</v>
      </c>
      <c r="B1772">
        <v>4189833.22206765</v>
      </c>
      <c r="C1772">
        <v>1039389.80455874</v>
      </c>
      <c r="D1772">
        <v>772498.122769247</v>
      </c>
      <c r="E1772">
        <v>1519397.63782036</v>
      </c>
      <c r="F1772">
        <v>332638.703978375</v>
      </c>
      <c r="G1772">
        <v>525908.952940933</v>
      </c>
    </row>
    <row r="1773" spans="1:7">
      <c r="A1773">
        <v>1771</v>
      </c>
      <c r="B1773">
        <v>4189833.22195571</v>
      </c>
      <c r="C1773">
        <v>1039386.16340439</v>
      </c>
      <c r="D1773">
        <v>772499.689946206</v>
      </c>
      <c r="E1773">
        <v>1519397.63782036</v>
      </c>
      <c r="F1773">
        <v>332640.11309488</v>
      </c>
      <c r="G1773">
        <v>525909.617689877</v>
      </c>
    </row>
    <row r="1774" spans="1:7">
      <c r="A1774">
        <v>1772</v>
      </c>
      <c r="B1774">
        <v>4189833.22175385</v>
      </c>
      <c r="C1774">
        <v>1039393.48580058</v>
      </c>
      <c r="D1774">
        <v>772497.376082434</v>
      </c>
      <c r="E1774">
        <v>1519397.63782036</v>
      </c>
      <c r="F1774">
        <v>332636.548641024</v>
      </c>
      <c r="G1774">
        <v>525908.173409455</v>
      </c>
    </row>
    <row r="1775" spans="1:7">
      <c r="A1775">
        <v>1773</v>
      </c>
      <c r="B1775">
        <v>4189833.22184859</v>
      </c>
      <c r="C1775">
        <v>1039391.44611919</v>
      </c>
      <c r="D1775">
        <v>772498.101145397</v>
      </c>
      <c r="E1775">
        <v>1519397.63782036</v>
      </c>
      <c r="F1775">
        <v>332637.488746283</v>
      </c>
      <c r="G1775">
        <v>525908.548017357</v>
      </c>
    </row>
    <row r="1776" spans="1:7">
      <c r="A1776">
        <v>1774</v>
      </c>
      <c r="B1776">
        <v>4189833.2221882</v>
      </c>
      <c r="C1776">
        <v>1039389.46287789</v>
      </c>
      <c r="D1776">
        <v>772499.082468655</v>
      </c>
      <c r="E1776">
        <v>1519397.63782036</v>
      </c>
      <c r="F1776">
        <v>332638.216956573</v>
      </c>
      <c r="G1776">
        <v>525908.822064726</v>
      </c>
    </row>
    <row r="1777" spans="1:7">
      <c r="A1777">
        <v>1775</v>
      </c>
      <c r="B1777">
        <v>4189833.22176981</v>
      </c>
      <c r="C1777">
        <v>1039393.94503495</v>
      </c>
      <c r="D1777">
        <v>772497.113156973</v>
      </c>
      <c r="E1777">
        <v>1519397.63782036</v>
      </c>
      <c r="F1777">
        <v>332636.412672255</v>
      </c>
      <c r="G1777">
        <v>525908.113085272</v>
      </c>
    </row>
    <row r="1778" spans="1:7">
      <c r="A1778">
        <v>1776</v>
      </c>
      <c r="B1778">
        <v>4189833.22189697</v>
      </c>
      <c r="C1778">
        <v>1039392.66313605</v>
      </c>
      <c r="D1778">
        <v>772497.663005352</v>
      </c>
      <c r="E1778">
        <v>1519397.63782036</v>
      </c>
      <c r="F1778">
        <v>332636.904119711</v>
      </c>
      <c r="G1778">
        <v>525908.353815491</v>
      </c>
    </row>
    <row r="1779" spans="1:7">
      <c r="A1779">
        <v>1777</v>
      </c>
      <c r="B1779">
        <v>4189833.2216453</v>
      </c>
      <c r="C1779">
        <v>1039392.53738682</v>
      </c>
      <c r="D1779">
        <v>772497.454404292</v>
      </c>
      <c r="E1779">
        <v>1519397.63782036</v>
      </c>
      <c r="F1779">
        <v>332637.177676263</v>
      </c>
      <c r="G1779">
        <v>525908.414357574</v>
      </c>
    </row>
    <row r="1780" spans="1:7">
      <c r="A1780">
        <v>1778</v>
      </c>
      <c r="B1780">
        <v>4189833.22180026</v>
      </c>
      <c r="C1780">
        <v>1039399.29346623</v>
      </c>
      <c r="D1780">
        <v>772495.188914705</v>
      </c>
      <c r="E1780">
        <v>1519397.63782036</v>
      </c>
      <c r="F1780">
        <v>332634.009363959</v>
      </c>
      <c r="G1780">
        <v>525907.092235011</v>
      </c>
    </row>
    <row r="1781" spans="1:7">
      <c r="A1781">
        <v>1779</v>
      </c>
      <c r="B1781">
        <v>4189833.22177943</v>
      </c>
      <c r="C1781">
        <v>1039392.54046537</v>
      </c>
      <c r="D1781">
        <v>772497.405396266</v>
      </c>
      <c r="E1781">
        <v>1519397.63782036</v>
      </c>
      <c r="F1781">
        <v>332637.212206864</v>
      </c>
      <c r="G1781">
        <v>525908.425890567</v>
      </c>
    </row>
    <row r="1782" spans="1:7">
      <c r="A1782">
        <v>1780</v>
      </c>
      <c r="B1782">
        <v>4189833.22171956</v>
      </c>
      <c r="C1782">
        <v>1039395.68321363</v>
      </c>
      <c r="D1782">
        <v>772496.426530626</v>
      </c>
      <c r="E1782">
        <v>1519397.63782036</v>
      </c>
      <c r="F1782">
        <v>332635.680733103</v>
      </c>
      <c r="G1782">
        <v>525907.793421846</v>
      </c>
    </row>
    <row r="1783" spans="1:7">
      <c r="A1783">
        <v>1781</v>
      </c>
      <c r="B1783">
        <v>4189833.22167192</v>
      </c>
      <c r="C1783">
        <v>1039392.52974818</v>
      </c>
      <c r="D1783">
        <v>772497.519948217</v>
      </c>
      <c r="E1783">
        <v>1519397.63782036</v>
      </c>
      <c r="F1783">
        <v>332637.128731904</v>
      </c>
      <c r="G1783">
        <v>525908.405423265</v>
      </c>
    </row>
    <row r="1784" spans="1:7">
      <c r="A1784">
        <v>1782</v>
      </c>
      <c r="B1784">
        <v>4189833.22187731</v>
      </c>
      <c r="C1784">
        <v>1039392.3564074</v>
      </c>
      <c r="D1784">
        <v>772497.410132693</v>
      </c>
      <c r="E1784">
        <v>1519397.63782036</v>
      </c>
      <c r="F1784">
        <v>332637.291150595</v>
      </c>
      <c r="G1784">
        <v>525908.526366271</v>
      </c>
    </row>
    <row r="1785" spans="1:7">
      <c r="A1785">
        <v>1783</v>
      </c>
      <c r="B1785">
        <v>4189833.22174244</v>
      </c>
      <c r="C1785">
        <v>1039394.76370267</v>
      </c>
      <c r="D1785">
        <v>772496.801365275</v>
      </c>
      <c r="E1785">
        <v>1519397.63782036</v>
      </c>
      <c r="F1785">
        <v>332636.052761361</v>
      </c>
      <c r="G1785">
        <v>525907.96609278</v>
      </c>
    </row>
    <row r="1786" spans="1:7">
      <c r="A1786">
        <v>1784</v>
      </c>
      <c r="B1786">
        <v>4189833.22180836</v>
      </c>
      <c r="C1786">
        <v>1039390.71149342</v>
      </c>
      <c r="D1786">
        <v>772497.808300504</v>
      </c>
      <c r="E1786">
        <v>1519397.63782036</v>
      </c>
      <c r="F1786">
        <v>332638.239163798</v>
      </c>
      <c r="G1786">
        <v>525908.825030286</v>
      </c>
    </row>
    <row r="1787" spans="1:7">
      <c r="A1787">
        <v>1785</v>
      </c>
      <c r="B1787">
        <v>4189833.22163369</v>
      </c>
      <c r="C1787">
        <v>1039391.26727701</v>
      </c>
      <c r="D1787">
        <v>772497.804376975</v>
      </c>
      <c r="E1787">
        <v>1519397.63782036</v>
      </c>
      <c r="F1787">
        <v>332637.802485382</v>
      </c>
      <c r="G1787">
        <v>525908.709673964</v>
      </c>
    </row>
    <row r="1788" spans="1:7">
      <c r="A1788">
        <v>1786</v>
      </c>
      <c r="B1788">
        <v>4189833.22163643</v>
      </c>
      <c r="C1788">
        <v>1039391.23308267</v>
      </c>
      <c r="D1788">
        <v>772497.821106502</v>
      </c>
      <c r="E1788">
        <v>1519397.63782036</v>
      </c>
      <c r="F1788">
        <v>332637.819243083</v>
      </c>
      <c r="G1788">
        <v>525908.710383818</v>
      </c>
    </row>
    <row r="1789" spans="1:7">
      <c r="A1789">
        <v>1787</v>
      </c>
      <c r="B1789">
        <v>4189833.22160479</v>
      </c>
      <c r="C1789">
        <v>1039389.39233516</v>
      </c>
      <c r="D1789">
        <v>772498.307947203</v>
      </c>
      <c r="E1789">
        <v>1519397.63782036</v>
      </c>
      <c r="F1789">
        <v>332638.784129445</v>
      </c>
      <c r="G1789">
        <v>525909.099372619</v>
      </c>
    </row>
    <row r="1790" spans="1:7">
      <c r="A1790">
        <v>1788</v>
      </c>
      <c r="B1790">
        <v>4189833.22161748</v>
      </c>
      <c r="C1790">
        <v>1039391.15562753</v>
      </c>
      <c r="D1790">
        <v>772497.680187763</v>
      </c>
      <c r="E1790">
        <v>1519397.63782036</v>
      </c>
      <c r="F1790">
        <v>332637.972194112</v>
      </c>
      <c r="G1790">
        <v>525908.775787716</v>
      </c>
    </row>
    <row r="1791" spans="1:7">
      <c r="A1791">
        <v>1789</v>
      </c>
      <c r="B1791">
        <v>4189833.22165316</v>
      </c>
      <c r="C1791">
        <v>1039386.55795524</v>
      </c>
      <c r="D1791">
        <v>772499.315896209</v>
      </c>
      <c r="E1791">
        <v>1519397.63782036</v>
      </c>
      <c r="F1791">
        <v>332640.06676288</v>
      </c>
      <c r="G1791">
        <v>525909.643218466</v>
      </c>
    </row>
    <row r="1792" spans="1:7">
      <c r="A1792">
        <v>1790</v>
      </c>
      <c r="B1792">
        <v>4189833.22160675</v>
      </c>
      <c r="C1792">
        <v>1039389.22930518</v>
      </c>
      <c r="D1792">
        <v>772498.353138429</v>
      </c>
      <c r="E1792">
        <v>1519397.63782036</v>
      </c>
      <c r="F1792">
        <v>332638.862988634</v>
      </c>
      <c r="G1792">
        <v>525909.138354149</v>
      </c>
    </row>
    <row r="1793" spans="1:7">
      <c r="A1793">
        <v>1791</v>
      </c>
      <c r="B1793">
        <v>4189833.22166921</v>
      </c>
      <c r="C1793">
        <v>1039390.63334889</v>
      </c>
      <c r="D1793">
        <v>772497.865172577</v>
      </c>
      <c r="E1793">
        <v>1519397.63782036</v>
      </c>
      <c r="F1793">
        <v>332638.239779068</v>
      </c>
      <c r="G1793">
        <v>525908.845548318</v>
      </c>
    </row>
    <row r="1794" spans="1:7">
      <c r="A1794">
        <v>1792</v>
      </c>
      <c r="B1794">
        <v>4189833.221636</v>
      </c>
      <c r="C1794">
        <v>1039389.75530945</v>
      </c>
      <c r="D1794">
        <v>772498.222408319</v>
      </c>
      <c r="E1794">
        <v>1519397.63782036</v>
      </c>
      <c r="F1794">
        <v>332638.597715677</v>
      </c>
      <c r="G1794">
        <v>525909.008382196</v>
      </c>
    </row>
    <row r="1795" spans="1:7">
      <c r="A1795">
        <v>1793</v>
      </c>
      <c r="B1795">
        <v>4189833.22162407</v>
      </c>
      <c r="C1795">
        <v>1039389.75452664</v>
      </c>
      <c r="D1795">
        <v>772498.207508971</v>
      </c>
      <c r="E1795">
        <v>1519397.63782036</v>
      </c>
      <c r="F1795">
        <v>332638.603808909</v>
      </c>
      <c r="G1795">
        <v>525909.017959191</v>
      </c>
    </row>
    <row r="1796" spans="1:7">
      <c r="A1796">
        <v>1794</v>
      </c>
      <c r="B1796">
        <v>4189833.22162479</v>
      </c>
      <c r="C1796">
        <v>1039388.8521465</v>
      </c>
      <c r="D1796">
        <v>772498.546992961</v>
      </c>
      <c r="E1796">
        <v>1519397.63782036</v>
      </c>
      <c r="F1796">
        <v>332638.983773102</v>
      </c>
      <c r="G1796">
        <v>525909.200891868</v>
      </c>
    </row>
    <row r="1797" spans="1:7">
      <c r="A1797">
        <v>1795</v>
      </c>
      <c r="B1797">
        <v>4189833.22167907</v>
      </c>
      <c r="C1797">
        <v>1039389.89639486</v>
      </c>
      <c r="D1797">
        <v>772497.94467939</v>
      </c>
      <c r="E1797">
        <v>1519397.63782036</v>
      </c>
      <c r="F1797">
        <v>332638.702015462</v>
      </c>
      <c r="G1797">
        <v>525909.040768994</v>
      </c>
    </row>
    <row r="1798" spans="1:7">
      <c r="A1798">
        <v>1796</v>
      </c>
      <c r="B1798">
        <v>4189833.22161508</v>
      </c>
      <c r="C1798">
        <v>1039390.30129332</v>
      </c>
      <c r="D1798">
        <v>772497.975986464</v>
      </c>
      <c r="E1798">
        <v>1519397.63782036</v>
      </c>
      <c r="F1798">
        <v>332638.370541156</v>
      </c>
      <c r="G1798">
        <v>525908.935973776</v>
      </c>
    </row>
    <row r="1799" spans="1:7">
      <c r="A1799">
        <v>1797</v>
      </c>
      <c r="B1799">
        <v>4189833.22171287</v>
      </c>
      <c r="C1799">
        <v>1039388.89741685</v>
      </c>
      <c r="D1799">
        <v>772498.331711667</v>
      </c>
      <c r="E1799">
        <v>1519397.63782036</v>
      </c>
      <c r="F1799">
        <v>332639.114941405</v>
      </c>
      <c r="G1799">
        <v>525909.239822591</v>
      </c>
    </row>
    <row r="1800" spans="1:7">
      <c r="A1800">
        <v>1798</v>
      </c>
      <c r="B1800">
        <v>4189833.22159185</v>
      </c>
      <c r="C1800">
        <v>1039388.66732768</v>
      </c>
      <c r="D1800">
        <v>772498.498824704</v>
      </c>
      <c r="E1800">
        <v>1519397.63782036</v>
      </c>
      <c r="F1800">
        <v>332639.160826019</v>
      </c>
      <c r="G1800">
        <v>525909.256793087</v>
      </c>
    </row>
    <row r="1801" spans="1:7">
      <c r="A1801">
        <v>1799</v>
      </c>
      <c r="B1801">
        <v>4189833.22164162</v>
      </c>
      <c r="C1801">
        <v>1039386.59318862</v>
      </c>
      <c r="D1801">
        <v>772499.314775826</v>
      </c>
      <c r="E1801">
        <v>1519397.63782036</v>
      </c>
      <c r="F1801">
        <v>332640.063006317</v>
      </c>
      <c r="G1801">
        <v>525909.6128505</v>
      </c>
    </row>
    <row r="1802" spans="1:7">
      <c r="A1802">
        <v>1800</v>
      </c>
      <c r="B1802">
        <v>4189833.22158374</v>
      </c>
      <c r="C1802">
        <v>1039388.75568679</v>
      </c>
      <c r="D1802">
        <v>772498.500848765</v>
      </c>
      <c r="E1802">
        <v>1519397.63782036</v>
      </c>
      <c r="F1802">
        <v>332639.094851257</v>
      </c>
      <c r="G1802">
        <v>525909.232376573</v>
      </c>
    </row>
    <row r="1803" spans="1:7">
      <c r="A1803">
        <v>1801</v>
      </c>
      <c r="B1803">
        <v>4189833.22160604</v>
      </c>
      <c r="C1803">
        <v>1039387.96794728</v>
      </c>
      <c r="D1803">
        <v>772498.723909539</v>
      </c>
      <c r="E1803">
        <v>1519397.63782036</v>
      </c>
      <c r="F1803">
        <v>332639.468166293</v>
      </c>
      <c r="G1803">
        <v>525909.423762577</v>
      </c>
    </row>
    <row r="1804" spans="1:7">
      <c r="A1804">
        <v>1802</v>
      </c>
      <c r="B1804">
        <v>4189833.22161517</v>
      </c>
      <c r="C1804">
        <v>1039387.30316681</v>
      </c>
      <c r="D1804">
        <v>772498.940043448</v>
      </c>
      <c r="E1804">
        <v>1519397.63782036</v>
      </c>
      <c r="F1804">
        <v>332639.813237269</v>
      </c>
      <c r="G1804">
        <v>525909.527347292</v>
      </c>
    </row>
    <row r="1805" spans="1:7">
      <c r="A1805">
        <v>1803</v>
      </c>
      <c r="B1805">
        <v>4189833.221579</v>
      </c>
      <c r="C1805">
        <v>1039389.95468129</v>
      </c>
      <c r="D1805">
        <v>772498.009590611</v>
      </c>
      <c r="E1805">
        <v>1519397.63782036</v>
      </c>
      <c r="F1805">
        <v>332638.602303192</v>
      </c>
      <c r="G1805">
        <v>525909.017183556</v>
      </c>
    </row>
    <row r="1806" spans="1:7">
      <c r="A1806">
        <v>1804</v>
      </c>
      <c r="B1806">
        <v>4189833.22154066</v>
      </c>
      <c r="C1806">
        <v>1039390.96331436</v>
      </c>
      <c r="D1806">
        <v>772497.644705169</v>
      </c>
      <c r="E1806">
        <v>1519397.63782036</v>
      </c>
      <c r="F1806">
        <v>332638.146815648</v>
      </c>
      <c r="G1806">
        <v>525908.828885122</v>
      </c>
    </row>
    <row r="1807" spans="1:7">
      <c r="A1807">
        <v>1805</v>
      </c>
      <c r="B1807">
        <v>4189833.22158451</v>
      </c>
      <c r="C1807">
        <v>1039390.10679051</v>
      </c>
      <c r="D1807">
        <v>772498.068934899</v>
      </c>
      <c r="E1807">
        <v>1519397.63782036</v>
      </c>
      <c r="F1807">
        <v>332638.454576022</v>
      </c>
      <c r="G1807">
        <v>525908.953462719</v>
      </c>
    </row>
    <row r="1808" spans="1:7">
      <c r="A1808">
        <v>1806</v>
      </c>
      <c r="B1808">
        <v>4189833.22151882</v>
      </c>
      <c r="C1808">
        <v>1039391.37852224</v>
      </c>
      <c r="D1808">
        <v>772497.557284367</v>
      </c>
      <c r="E1808">
        <v>1519397.63782036</v>
      </c>
      <c r="F1808">
        <v>332637.911221425</v>
      </c>
      <c r="G1808">
        <v>525908.736670429</v>
      </c>
    </row>
    <row r="1809" spans="1:7">
      <c r="A1809">
        <v>1807</v>
      </c>
      <c r="B1809">
        <v>4189833.22158066</v>
      </c>
      <c r="C1809">
        <v>1039391.8066934</v>
      </c>
      <c r="D1809">
        <v>772497.396089882</v>
      </c>
      <c r="E1809">
        <v>1519397.63782036</v>
      </c>
      <c r="F1809">
        <v>332637.719233338</v>
      </c>
      <c r="G1809">
        <v>525908.661743687</v>
      </c>
    </row>
    <row r="1810" spans="1:7">
      <c r="A1810">
        <v>1808</v>
      </c>
      <c r="B1810">
        <v>4189833.22155608</v>
      </c>
      <c r="C1810">
        <v>1039391.67640958</v>
      </c>
      <c r="D1810">
        <v>772497.4393876</v>
      </c>
      <c r="E1810">
        <v>1519397.63782036</v>
      </c>
      <c r="F1810">
        <v>332637.786188116</v>
      </c>
      <c r="G1810">
        <v>525908.681750432</v>
      </c>
    </row>
    <row r="1811" spans="1:7">
      <c r="A1811">
        <v>1809</v>
      </c>
      <c r="B1811">
        <v>4189833.22155718</v>
      </c>
      <c r="C1811">
        <v>1039393.623192</v>
      </c>
      <c r="D1811">
        <v>772496.906767566</v>
      </c>
      <c r="E1811">
        <v>1519397.63782036</v>
      </c>
      <c r="F1811">
        <v>332636.767124651</v>
      </c>
      <c r="G1811">
        <v>525908.286652597</v>
      </c>
    </row>
    <row r="1812" spans="1:7">
      <c r="A1812">
        <v>1810</v>
      </c>
      <c r="B1812">
        <v>4189833.22154912</v>
      </c>
      <c r="C1812">
        <v>1039390.69189524</v>
      </c>
      <c r="D1812">
        <v>772497.755623036</v>
      </c>
      <c r="E1812">
        <v>1519397.63782036</v>
      </c>
      <c r="F1812">
        <v>332638.260436145</v>
      </c>
      <c r="G1812">
        <v>525908.875774346</v>
      </c>
    </row>
    <row r="1813" spans="1:7">
      <c r="A1813">
        <v>1811</v>
      </c>
      <c r="B1813">
        <v>4189833.22156228</v>
      </c>
      <c r="C1813">
        <v>1039392.90967629</v>
      </c>
      <c r="D1813">
        <v>772496.939021053</v>
      </c>
      <c r="E1813">
        <v>1519397.63782036</v>
      </c>
      <c r="F1813">
        <v>332637.245577474</v>
      </c>
      <c r="G1813">
        <v>525908.489467105</v>
      </c>
    </row>
    <row r="1814" spans="1:7">
      <c r="A1814">
        <v>1812</v>
      </c>
      <c r="B1814">
        <v>4189833.22152514</v>
      </c>
      <c r="C1814">
        <v>1039391.74732577</v>
      </c>
      <c r="D1814">
        <v>772497.343175029</v>
      </c>
      <c r="E1814">
        <v>1519397.63782036</v>
      </c>
      <c r="F1814">
        <v>332637.810249228</v>
      </c>
      <c r="G1814">
        <v>525908.682954753</v>
      </c>
    </row>
    <row r="1815" spans="1:7">
      <c r="A1815">
        <v>1813</v>
      </c>
      <c r="B1815">
        <v>4189833.2215369</v>
      </c>
      <c r="C1815">
        <v>1039391.12836044</v>
      </c>
      <c r="D1815">
        <v>772497.621203434</v>
      </c>
      <c r="E1815">
        <v>1519397.63782036</v>
      </c>
      <c r="F1815">
        <v>332638.037938982</v>
      </c>
      <c r="G1815">
        <v>525908.796213683</v>
      </c>
    </row>
    <row r="1816" spans="1:7">
      <c r="A1816">
        <v>1814</v>
      </c>
      <c r="B1816">
        <v>4189833.22153365</v>
      </c>
      <c r="C1816">
        <v>1039392.29237556</v>
      </c>
      <c r="D1816">
        <v>772497.24548522</v>
      </c>
      <c r="E1816">
        <v>1519397.63782036</v>
      </c>
      <c r="F1816">
        <v>332637.499428193</v>
      </c>
      <c r="G1816">
        <v>525908.546424323</v>
      </c>
    </row>
    <row r="1817" spans="1:7">
      <c r="A1817">
        <v>1815</v>
      </c>
      <c r="B1817">
        <v>4189833.22152539</v>
      </c>
      <c r="C1817">
        <v>1039391.28147513</v>
      </c>
      <c r="D1817">
        <v>772497.589352985</v>
      </c>
      <c r="E1817">
        <v>1519397.63782036</v>
      </c>
      <c r="F1817">
        <v>332637.954804629</v>
      </c>
      <c r="G1817">
        <v>525908.758072289</v>
      </c>
    </row>
    <row r="1818" spans="1:7">
      <c r="A1818">
        <v>1816</v>
      </c>
      <c r="B1818">
        <v>4189833.2215307</v>
      </c>
      <c r="C1818">
        <v>1039390.03568551</v>
      </c>
      <c r="D1818">
        <v>772498.036080721</v>
      </c>
      <c r="E1818">
        <v>1519397.63782036</v>
      </c>
      <c r="F1818">
        <v>332638.52016505</v>
      </c>
      <c r="G1818">
        <v>525908.991779059</v>
      </c>
    </row>
    <row r="1819" spans="1:7">
      <c r="A1819">
        <v>1817</v>
      </c>
      <c r="B1819">
        <v>4189833.22153192</v>
      </c>
      <c r="C1819">
        <v>1039391.53569029</v>
      </c>
      <c r="D1819">
        <v>772497.513456101</v>
      </c>
      <c r="E1819">
        <v>1519397.63782036</v>
      </c>
      <c r="F1819">
        <v>332637.828164826</v>
      </c>
      <c r="G1819">
        <v>525908.706400339</v>
      </c>
    </row>
    <row r="1820" spans="1:7">
      <c r="A1820">
        <v>1818</v>
      </c>
      <c r="B1820">
        <v>4189833.22151469</v>
      </c>
      <c r="C1820">
        <v>1039392.19665896</v>
      </c>
      <c r="D1820">
        <v>772497.34505641</v>
      </c>
      <c r="E1820">
        <v>1519397.63782036</v>
      </c>
      <c r="F1820">
        <v>332637.481238709</v>
      </c>
      <c r="G1820">
        <v>525908.560740252</v>
      </c>
    </row>
    <row r="1821" spans="1:7">
      <c r="A1821">
        <v>1819</v>
      </c>
      <c r="B1821">
        <v>4189833.22152451</v>
      </c>
      <c r="C1821">
        <v>1039392.12140819</v>
      </c>
      <c r="D1821">
        <v>772497.391476437</v>
      </c>
      <c r="E1821">
        <v>1519397.63782036</v>
      </c>
      <c r="F1821">
        <v>332637.508544021</v>
      </c>
      <c r="G1821">
        <v>525908.562275499</v>
      </c>
    </row>
    <row r="1822" spans="1:7">
      <c r="A1822">
        <v>1820</v>
      </c>
      <c r="B1822">
        <v>4189833.2215016</v>
      </c>
      <c r="C1822">
        <v>1039391.56142798</v>
      </c>
      <c r="D1822">
        <v>772497.608132403</v>
      </c>
      <c r="E1822">
        <v>1519397.63782036</v>
      </c>
      <c r="F1822">
        <v>332637.743473134</v>
      </c>
      <c r="G1822">
        <v>525908.670647718</v>
      </c>
    </row>
    <row r="1823" spans="1:7">
      <c r="A1823">
        <v>1821</v>
      </c>
      <c r="B1823">
        <v>4189833.22150341</v>
      </c>
      <c r="C1823">
        <v>1039391.95663542</v>
      </c>
      <c r="D1823">
        <v>772497.455113779</v>
      </c>
      <c r="E1823">
        <v>1519397.63782036</v>
      </c>
      <c r="F1823">
        <v>332637.57947836</v>
      </c>
      <c r="G1823">
        <v>525908.592455493</v>
      </c>
    </row>
    <row r="1824" spans="1:7">
      <c r="A1824">
        <v>1822</v>
      </c>
      <c r="B1824">
        <v>4189833.22150591</v>
      </c>
      <c r="C1824">
        <v>1039391.42218117</v>
      </c>
      <c r="D1824">
        <v>772497.741019578</v>
      </c>
      <c r="E1824">
        <v>1519397.63782036</v>
      </c>
      <c r="F1824">
        <v>332637.756112907</v>
      </c>
      <c r="G1824">
        <v>525908.664371894</v>
      </c>
    </row>
    <row r="1825" spans="1:7">
      <c r="A1825">
        <v>1823</v>
      </c>
      <c r="B1825">
        <v>4189833.22150376</v>
      </c>
      <c r="C1825">
        <v>1039391.77313995</v>
      </c>
      <c r="D1825">
        <v>772497.533910153</v>
      </c>
      <c r="E1825">
        <v>1519397.63782036</v>
      </c>
      <c r="F1825">
        <v>332637.645285245</v>
      </c>
      <c r="G1825">
        <v>525908.631348059</v>
      </c>
    </row>
    <row r="1826" spans="1:7">
      <c r="A1826">
        <v>1824</v>
      </c>
      <c r="B1826">
        <v>4189833.22152372</v>
      </c>
      <c r="C1826">
        <v>1039393.58511454</v>
      </c>
      <c r="D1826">
        <v>772496.93196544</v>
      </c>
      <c r="E1826">
        <v>1519397.63782036</v>
      </c>
      <c r="F1826">
        <v>332636.785831538</v>
      </c>
      <c r="G1826">
        <v>525908.280791848</v>
      </c>
    </row>
    <row r="1827" spans="1:7">
      <c r="A1827">
        <v>1825</v>
      </c>
      <c r="B1827">
        <v>4189833.22150308</v>
      </c>
      <c r="C1827">
        <v>1039391.98060783</v>
      </c>
      <c r="D1827">
        <v>772497.48951223</v>
      </c>
      <c r="E1827">
        <v>1519397.63782036</v>
      </c>
      <c r="F1827">
        <v>332637.529486628</v>
      </c>
      <c r="G1827">
        <v>525908.584076041</v>
      </c>
    </row>
    <row r="1828" spans="1:7">
      <c r="A1828">
        <v>1826</v>
      </c>
      <c r="B1828">
        <v>4189833.22151072</v>
      </c>
      <c r="C1828">
        <v>1039390.52218558</v>
      </c>
      <c r="D1828">
        <v>772497.926355283</v>
      </c>
      <c r="E1828">
        <v>1519397.63782036</v>
      </c>
      <c r="F1828">
        <v>332638.254546453</v>
      </c>
      <c r="G1828">
        <v>525908.880603045</v>
      </c>
    </row>
    <row r="1829" spans="1:7">
      <c r="A1829">
        <v>1827</v>
      </c>
      <c r="B1829">
        <v>4189833.2215138</v>
      </c>
      <c r="C1829">
        <v>1039391.8385359</v>
      </c>
      <c r="D1829">
        <v>772497.489197786</v>
      </c>
      <c r="E1829">
        <v>1519397.63782036</v>
      </c>
      <c r="F1829">
        <v>332637.633835295</v>
      </c>
      <c r="G1829">
        <v>525908.622124461</v>
      </c>
    </row>
    <row r="1830" spans="1:7">
      <c r="A1830">
        <v>1828</v>
      </c>
      <c r="B1830">
        <v>4189833.22148874</v>
      </c>
      <c r="C1830">
        <v>1039391.33893926</v>
      </c>
      <c r="D1830">
        <v>772497.667406249</v>
      </c>
      <c r="E1830">
        <v>1519397.63782036</v>
      </c>
      <c r="F1830">
        <v>332637.859703971</v>
      </c>
      <c r="G1830">
        <v>525908.717618897</v>
      </c>
    </row>
    <row r="1831" spans="1:7">
      <c r="A1831">
        <v>1829</v>
      </c>
      <c r="B1831">
        <v>4189833.22148932</v>
      </c>
      <c r="C1831">
        <v>1039391.12428925</v>
      </c>
      <c r="D1831">
        <v>772497.770432968</v>
      </c>
      <c r="E1831">
        <v>1519397.63782036</v>
      </c>
      <c r="F1831">
        <v>332637.939375362</v>
      </c>
      <c r="G1831">
        <v>525908.749571382</v>
      </c>
    </row>
    <row r="1832" spans="1:7">
      <c r="A1832">
        <v>1830</v>
      </c>
      <c r="B1832">
        <v>4189833.22148029</v>
      </c>
      <c r="C1832">
        <v>1039391.12326211</v>
      </c>
      <c r="D1832">
        <v>772497.78895955</v>
      </c>
      <c r="E1832">
        <v>1519397.63782036</v>
      </c>
      <c r="F1832">
        <v>332637.925304092</v>
      </c>
      <c r="G1832">
        <v>525908.74613418</v>
      </c>
    </row>
    <row r="1833" spans="1:7">
      <c r="A1833">
        <v>1831</v>
      </c>
      <c r="B1833">
        <v>4189833.22149155</v>
      </c>
      <c r="C1833">
        <v>1039390.83769345</v>
      </c>
      <c r="D1833">
        <v>772497.848919624</v>
      </c>
      <c r="E1833">
        <v>1519397.63782036</v>
      </c>
      <c r="F1833">
        <v>332638.085780468</v>
      </c>
      <c r="G1833">
        <v>525908.811277648</v>
      </c>
    </row>
    <row r="1834" spans="1:7">
      <c r="A1834">
        <v>1832</v>
      </c>
      <c r="B1834">
        <v>4189833.22146459</v>
      </c>
      <c r="C1834">
        <v>1039392.15521454</v>
      </c>
      <c r="D1834">
        <v>772497.455369995</v>
      </c>
      <c r="E1834">
        <v>1519397.63782036</v>
      </c>
      <c r="F1834">
        <v>332637.419768565</v>
      </c>
      <c r="G1834">
        <v>525908.553291123</v>
      </c>
    </row>
    <row r="1835" spans="1:7">
      <c r="A1835">
        <v>1833</v>
      </c>
      <c r="B1835">
        <v>4189833.22148116</v>
      </c>
      <c r="C1835">
        <v>1039391.2536984</v>
      </c>
      <c r="D1835">
        <v>772497.815567776</v>
      </c>
      <c r="E1835">
        <v>1519397.63782036</v>
      </c>
      <c r="F1835">
        <v>332637.801288575</v>
      </c>
      <c r="G1835">
        <v>525908.713106054</v>
      </c>
    </row>
    <row r="1836" spans="1:7">
      <c r="A1836">
        <v>1834</v>
      </c>
      <c r="B1836">
        <v>4189833.22147119</v>
      </c>
      <c r="C1836">
        <v>1039392.51554244</v>
      </c>
      <c r="D1836">
        <v>772497.341240112</v>
      </c>
      <c r="E1836">
        <v>1519397.63782036</v>
      </c>
      <c r="F1836">
        <v>332637.244862031</v>
      </c>
      <c r="G1836">
        <v>525908.482006245</v>
      </c>
    </row>
    <row r="1837" spans="1:7">
      <c r="A1837">
        <v>1835</v>
      </c>
      <c r="B1837">
        <v>4189833.22146741</v>
      </c>
      <c r="C1837">
        <v>1039392.00554286</v>
      </c>
      <c r="D1837">
        <v>772497.509595181</v>
      </c>
      <c r="E1837">
        <v>1519397.63782036</v>
      </c>
      <c r="F1837">
        <v>332637.490103125</v>
      </c>
      <c r="G1837">
        <v>525908.578405884</v>
      </c>
    </row>
    <row r="1838" spans="1:7">
      <c r="A1838">
        <v>1836</v>
      </c>
      <c r="B1838">
        <v>4189833.22146653</v>
      </c>
      <c r="C1838">
        <v>1039391.70332051</v>
      </c>
      <c r="D1838">
        <v>772497.593043047</v>
      </c>
      <c r="E1838">
        <v>1519397.63782036</v>
      </c>
      <c r="F1838">
        <v>332637.638326384</v>
      </c>
      <c r="G1838">
        <v>525908.648956226</v>
      </c>
    </row>
    <row r="1839" spans="1:7">
      <c r="A1839">
        <v>1837</v>
      </c>
      <c r="B1839">
        <v>4189833.22146942</v>
      </c>
      <c r="C1839">
        <v>1039392.38973528</v>
      </c>
      <c r="D1839">
        <v>772497.354196703</v>
      </c>
      <c r="E1839">
        <v>1519397.63782036</v>
      </c>
      <c r="F1839">
        <v>332637.336294775</v>
      </c>
      <c r="G1839">
        <v>525908.503422301</v>
      </c>
    </row>
    <row r="1840" spans="1:7">
      <c r="A1840">
        <v>1838</v>
      </c>
      <c r="B1840">
        <v>4189833.22147775</v>
      </c>
      <c r="C1840">
        <v>1039391.71217439</v>
      </c>
      <c r="D1840">
        <v>772497.650399859</v>
      </c>
      <c r="E1840">
        <v>1519397.63782036</v>
      </c>
      <c r="F1840">
        <v>332637.590754646</v>
      </c>
      <c r="G1840">
        <v>525908.630328492</v>
      </c>
    </row>
    <row r="1841" spans="1:7">
      <c r="A1841">
        <v>1839</v>
      </c>
      <c r="B1841">
        <v>4189833.22146339</v>
      </c>
      <c r="C1841">
        <v>1039391.11493711</v>
      </c>
      <c r="D1841">
        <v>772497.797947606</v>
      </c>
      <c r="E1841">
        <v>1519397.63782036</v>
      </c>
      <c r="F1841">
        <v>332637.914343942</v>
      </c>
      <c r="G1841">
        <v>525908.756414379</v>
      </c>
    </row>
    <row r="1842" spans="1:7">
      <c r="A1842">
        <v>1840</v>
      </c>
      <c r="B1842">
        <v>4189833.22146177</v>
      </c>
      <c r="C1842">
        <v>1039390.84089415</v>
      </c>
      <c r="D1842">
        <v>772497.870939931</v>
      </c>
      <c r="E1842">
        <v>1519397.63782036</v>
      </c>
      <c r="F1842">
        <v>332638.055946827</v>
      </c>
      <c r="G1842">
        <v>525908.81586051</v>
      </c>
    </row>
    <row r="1843" spans="1:7">
      <c r="A1843">
        <v>1841</v>
      </c>
      <c r="B1843">
        <v>4189833.22148111</v>
      </c>
      <c r="C1843">
        <v>1039390.7465354</v>
      </c>
      <c r="D1843">
        <v>772497.897318654</v>
      </c>
      <c r="E1843">
        <v>1519397.63782036</v>
      </c>
      <c r="F1843">
        <v>332638.09169883</v>
      </c>
      <c r="G1843">
        <v>525908.84810787</v>
      </c>
    </row>
    <row r="1844" spans="1:7">
      <c r="A1844">
        <v>1842</v>
      </c>
      <c r="B1844">
        <v>4189833.22147544</v>
      </c>
      <c r="C1844">
        <v>1039391.20335803</v>
      </c>
      <c r="D1844">
        <v>772497.778993184</v>
      </c>
      <c r="E1844">
        <v>1519397.63782036</v>
      </c>
      <c r="F1844">
        <v>332637.863223264</v>
      </c>
      <c r="G1844">
        <v>525908.738080604</v>
      </c>
    </row>
    <row r="1845" spans="1:7">
      <c r="A1845">
        <v>1843</v>
      </c>
      <c r="B1845">
        <v>4189833.22147362</v>
      </c>
      <c r="C1845">
        <v>1039390.37889935</v>
      </c>
      <c r="D1845">
        <v>772498.005934448</v>
      </c>
      <c r="E1845">
        <v>1519397.63782036</v>
      </c>
      <c r="F1845">
        <v>332638.283158832</v>
      </c>
      <c r="G1845">
        <v>525908.915660633</v>
      </c>
    </row>
    <row r="1846" spans="1:7">
      <c r="A1846">
        <v>1844</v>
      </c>
      <c r="B1846">
        <v>4189833.22146535</v>
      </c>
      <c r="C1846">
        <v>1039390.11599438</v>
      </c>
      <c r="D1846">
        <v>772498.132165653</v>
      </c>
      <c r="E1846">
        <v>1519397.63782036</v>
      </c>
      <c r="F1846">
        <v>332638.39063204</v>
      </c>
      <c r="G1846">
        <v>525908.944852919</v>
      </c>
    </row>
    <row r="1847" spans="1:7">
      <c r="A1847">
        <v>1845</v>
      </c>
      <c r="B1847">
        <v>4189833.22146508</v>
      </c>
      <c r="C1847">
        <v>1039392.36033559</v>
      </c>
      <c r="D1847">
        <v>772497.382498903</v>
      </c>
      <c r="E1847">
        <v>1519397.63782036</v>
      </c>
      <c r="F1847">
        <v>332637.332329806</v>
      </c>
      <c r="G1847">
        <v>525908.508480427</v>
      </c>
    </row>
    <row r="1848" spans="1:7">
      <c r="A1848">
        <v>1846</v>
      </c>
      <c r="B1848">
        <v>4189833.22146858</v>
      </c>
      <c r="C1848">
        <v>1039391.4244722</v>
      </c>
      <c r="D1848">
        <v>772497.673643816</v>
      </c>
      <c r="E1848">
        <v>1519397.63782036</v>
      </c>
      <c r="F1848">
        <v>332637.782554305</v>
      </c>
      <c r="G1848">
        <v>525908.702977902</v>
      </c>
    </row>
    <row r="1849" spans="1:7">
      <c r="A1849">
        <v>1847</v>
      </c>
      <c r="B1849">
        <v>4189833.22146617</v>
      </c>
      <c r="C1849">
        <v>1039390.81829856</v>
      </c>
      <c r="D1849">
        <v>772497.816235336</v>
      </c>
      <c r="E1849">
        <v>1519397.63782036</v>
      </c>
      <c r="F1849">
        <v>332638.11237255</v>
      </c>
      <c r="G1849">
        <v>525908.836739367</v>
      </c>
    </row>
    <row r="1850" spans="1:7">
      <c r="A1850">
        <v>1848</v>
      </c>
      <c r="B1850">
        <v>4189833.22146494</v>
      </c>
      <c r="C1850">
        <v>1039390.72769016</v>
      </c>
      <c r="D1850">
        <v>772497.955689604</v>
      </c>
      <c r="E1850">
        <v>1519397.63782036</v>
      </c>
      <c r="F1850">
        <v>332638.079763199</v>
      </c>
      <c r="G1850">
        <v>525908.820501623</v>
      </c>
    </row>
    <row r="1851" spans="1:7">
      <c r="A1851">
        <v>1849</v>
      </c>
      <c r="B1851">
        <v>4189833.22146131</v>
      </c>
      <c r="C1851">
        <v>1039391.50570231</v>
      </c>
      <c r="D1851">
        <v>772497.596499117</v>
      </c>
      <c r="E1851">
        <v>1519397.63782036</v>
      </c>
      <c r="F1851">
        <v>332637.785485035</v>
      </c>
      <c r="G1851">
        <v>525908.695954486</v>
      </c>
    </row>
    <row r="1852" spans="1:7">
      <c r="A1852">
        <v>1850</v>
      </c>
      <c r="B1852">
        <v>4189833.22146713</v>
      </c>
      <c r="C1852">
        <v>1039391.2484895</v>
      </c>
      <c r="D1852">
        <v>772497.678967423</v>
      </c>
      <c r="E1852">
        <v>1519397.63782036</v>
      </c>
      <c r="F1852">
        <v>332637.910181628</v>
      </c>
      <c r="G1852">
        <v>525908.746008218</v>
      </c>
    </row>
    <row r="1853" spans="1:7">
      <c r="A1853">
        <v>1851</v>
      </c>
      <c r="B1853">
        <v>4189833.22148071</v>
      </c>
      <c r="C1853">
        <v>1039391.24430899</v>
      </c>
      <c r="D1853">
        <v>772497.583894462</v>
      </c>
      <c r="E1853">
        <v>1519397.63782036</v>
      </c>
      <c r="F1853">
        <v>332637.980830755</v>
      </c>
      <c r="G1853">
        <v>525908.774626142</v>
      </c>
    </row>
    <row r="1854" spans="1:7">
      <c r="A1854">
        <v>1852</v>
      </c>
      <c r="B1854">
        <v>4189833.22147159</v>
      </c>
      <c r="C1854">
        <v>1039391.02971908</v>
      </c>
      <c r="D1854">
        <v>772497.780320141</v>
      </c>
      <c r="E1854">
        <v>1519397.63782036</v>
      </c>
      <c r="F1854">
        <v>332637.985044225</v>
      </c>
      <c r="G1854">
        <v>525908.788567785</v>
      </c>
    </row>
    <row r="1855" spans="1:7">
      <c r="A1855">
        <v>1853</v>
      </c>
      <c r="B1855">
        <v>4189833.22145781</v>
      </c>
      <c r="C1855">
        <v>1039390.94942068</v>
      </c>
      <c r="D1855">
        <v>772497.802225314</v>
      </c>
      <c r="E1855">
        <v>1519397.63782036</v>
      </c>
      <c r="F1855">
        <v>332638.038828023</v>
      </c>
      <c r="G1855">
        <v>525908.793163433</v>
      </c>
    </row>
    <row r="1856" spans="1:7">
      <c r="A1856">
        <v>1854</v>
      </c>
      <c r="B1856">
        <v>4189833.22146534</v>
      </c>
      <c r="C1856">
        <v>1039390.36445962</v>
      </c>
      <c r="D1856">
        <v>772497.984192764</v>
      </c>
      <c r="E1856">
        <v>1519397.63782036</v>
      </c>
      <c r="F1856">
        <v>332638.326947542</v>
      </c>
      <c r="G1856">
        <v>525908.908045058</v>
      </c>
    </row>
    <row r="1857" spans="1:7">
      <c r="A1857">
        <v>1855</v>
      </c>
      <c r="B1857">
        <v>4189833.221468</v>
      </c>
      <c r="C1857">
        <v>1039390.60757827</v>
      </c>
      <c r="D1857">
        <v>772497.952894338</v>
      </c>
      <c r="E1857">
        <v>1519397.63782036</v>
      </c>
      <c r="F1857">
        <v>332638.180571679</v>
      </c>
      <c r="G1857">
        <v>525908.842603352</v>
      </c>
    </row>
    <row r="1858" spans="1:7">
      <c r="A1858">
        <v>1856</v>
      </c>
      <c r="B1858">
        <v>4189833.22146496</v>
      </c>
      <c r="C1858">
        <v>1039391.17320859</v>
      </c>
      <c r="D1858">
        <v>772497.696951736</v>
      </c>
      <c r="E1858">
        <v>1519397.63782036</v>
      </c>
      <c r="F1858">
        <v>332637.954255166</v>
      </c>
      <c r="G1858">
        <v>525908.75922911</v>
      </c>
    </row>
    <row r="1859" spans="1:7">
      <c r="A1859">
        <v>1857</v>
      </c>
      <c r="B1859">
        <v>4189833.22146534</v>
      </c>
      <c r="C1859">
        <v>1039391.36519118</v>
      </c>
      <c r="D1859">
        <v>772497.675511286</v>
      </c>
      <c r="E1859">
        <v>1519397.63782036</v>
      </c>
      <c r="F1859">
        <v>332637.834560901</v>
      </c>
      <c r="G1859">
        <v>525908.708381615</v>
      </c>
    </row>
    <row r="1860" spans="1:7">
      <c r="A1860">
        <v>1858</v>
      </c>
      <c r="B1860">
        <v>4189833.22146707</v>
      </c>
      <c r="C1860">
        <v>1039390.73487867</v>
      </c>
      <c r="D1860">
        <v>772497.877595596</v>
      </c>
      <c r="E1860">
        <v>1519397.63782036</v>
      </c>
      <c r="F1860">
        <v>332638.133825238</v>
      </c>
      <c r="G1860">
        <v>525908.837347212</v>
      </c>
    </row>
    <row r="1861" spans="1:7">
      <c r="A1861">
        <v>1859</v>
      </c>
      <c r="B1861">
        <v>4189833.22146904</v>
      </c>
      <c r="C1861">
        <v>1039390.80355124</v>
      </c>
      <c r="D1861">
        <v>772497.781281603</v>
      </c>
      <c r="E1861">
        <v>1519397.63782036</v>
      </c>
      <c r="F1861">
        <v>332638.172126579</v>
      </c>
      <c r="G1861">
        <v>525908.826689255</v>
      </c>
    </row>
    <row r="1862" spans="1:7">
      <c r="A1862">
        <v>1860</v>
      </c>
      <c r="B1862">
        <v>4189833.221469</v>
      </c>
      <c r="C1862">
        <v>1039390.91514738</v>
      </c>
      <c r="D1862">
        <v>772497.818413311</v>
      </c>
      <c r="E1862">
        <v>1519397.63782036</v>
      </c>
      <c r="F1862">
        <v>332638.049600604</v>
      </c>
      <c r="G1862">
        <v>525908.800487348</v>
      </c>
    </row>
    <row r="1863" spans="1:7">
      <c r="A1863">
        <v>1861</v>
      </c>
      <c r="B1863">
        <v>4189833.22147585</v>
      </c>
      <c r="C1863">
        <v>1039390.45778919</v>
      </c>
      <c r="D1863">
        <v>772498.035870279</v>
      </c>
      <c r="E1863">
        <v>1519397.63782036</v>
      </c>
      <c r="F1863">
        <v>332638.216083741</v>
      </c>
      <c r="G1863">
        <v>525908.873912278</v>
      </c>
    </row>
    <row r="1864" spans="1:7">
      <c r="A1864">
        <v>1862</v>
      </c>
      <c r="B1864">
        <v>4189833.22146413</v>
      </c>
      <c r="C1864">
        <v>1039391.12893143</v>
      </c>
      <c r="D1864">
        <v>772497.733015749</v>
      </c>
      <c r="E1864">
        <v>1519397.63782036</v>
      </c>
      <c r="F1864">
        <v>332637.958251223</v>
      </c>
      <c r="G1864">
        <v>525908.763445373</v>
      </c>
    </row>
    <row r="1865" spans="1:7">
      <c r="A1865">
        <v>1863</v>
      </c>
      <c r="B1865">
        <v>4189833.22145505</v>
      </c>
      <c r="C1865">
        <v>1039392.47747328</v>
      </c>
      <c r="D1865">
        <v>772497.332609939</v>
      </c>
      <c r="E1865">
        <v>1519397.63782036</v>
      </c>
      <c r="F1865">
        <v>332637.303324762</v>
      </c>
      <c r="G1865">
        <v>525908.470226705</v>
      </c>
    </row>
    <row r="1866" spans="1:7">
      <c r="A1866">
        <v>1864</v>
      </c>
      <c r="B1866">
        <v>4189833.22145548</v>
      </c>
      <c r="C1866">
        <v>1039392.51192325</v>
      </c>
      <c r="D1866">
        <v>772497.309634911</v>
      </c>
      <c r="E1866">
        <v>1519397.63782036</v>
      </c>
      <c r="F1866">
        <v>332637.29090559</v>
      </c>
      <c r="G1866">
        <v>525908.471171374</v>
      </c>
    </row>
    <row r="1867" spans="1:7">
      <c r="A1867">
        <v>1865</v>
      </c>
      <c r="B1867">
        <v>4189833.22145642</v>
      </c>
      <c r="C1867">
        <v>1039392.36428291</v>
      </c>
      <c r="D1867">
        <v>772497.368628523</v>
      </c>
      <c r="E1867">
        <v>1519397.63782036</v>
      </c>
      <c r="F1867">
        <v>332637.357205304</v>
      </c>
      <c r="G1867">
        <v>525908.493519327</v>
      </c>
    </row>
    <row r="1868" spans="1:7">
      <c r="A1868">
        <v>1866</v>
      </c>
      <c r="B1868">
        <v>4189833.22145403</v>
      </c>
      <c r="C1868">
        <v>1039392.18814607</v>
      </c>
      <c r="D1868">
        <v>772497.410547171</v>
      </c>
      <c r="E1868">
        <v>1519397.63782036</v>
      </c>
      <c r="F1868">
        <v>332637.44996503</v>
      </c>
      <c r="G1868">
        <v>525908.534975405</v>
      </c>
    </row>
    <row r="1869" spans="1:7">
      <c r="A1869">
        <v>1867</v>
      </c>
      <c r="B1869">
        <v>4189833.22145892</v>
      </c>
      <c r="C1869">
        <v>1039391.98210641</v>
      </c>
      <c r="D1869">
        <v>772497.478775829</v>
      </c>
      <c r="E1869">
        <v>1519397.63782036</v>
      </c>
      <c r="F1869">
        <v>332637.547561112</v>
      </c>
      <c r="G1869">
        <v>525908.575195212</v>
      </c>
    </row>
    <row r="1870" spans="1:7">
      <c r="A1870">
        <v>1868</v>
      </c>
      <c r="B1870">
        <v>4189833.22145824</v>
      </c>
      <c r="C1870">
        <v>1039392.66795165</v>
      </c>
      <c r="D1870">
        <v>772497.257987872</v>
      </c>
      <c r="E1870">
        <v>1519397.63782036</v>
      </c>
      <c r="F1870">
        <v>332637.217171572</v>
      </c>
      <c r="G1870">
        <v>525908.440526791</v>
      </c>
    </row>
    <row r="1871" spans="1:7">
      <c r="A1871">
        <v>1869</v>
      </c>
      <c r="B1871">
        <v>4189833.22145532</v>
      </c>
      <c r="C1871">
        <v>1039392.21024772</v>
      </c>
      <c r="D1871">
        <v>772497.418044823</v>
      </c>
      <c r="E1871">
        <v>1519397.63782036</v>
      </c>
      <c r="F1871">
        <v>332637.429334731</v>
      </c>
      <c r="G1871">
        <v>525908.526007687</v>
      </c>
    </row>
    <row r="1872" spans="1:7">
      <c r="A1872">
        <v>1870</v>
      </c>
      <c r="B1872">
        <v>4189833.22144987</v>
      </c>
      <c r="C1872">
        <v>1039392.2440648</v>
      </c>
      <c r="D1872">
        <v>772497.350492853</v>
      </c>
      <c r="E1872">
        <v>1519397.63782036</v>
      </c>
      <c r="F1872">
        <v>332637.455186271</v>
      </c>
      <c r="G1872">
        <v>525908.533885591</v>
      </c>
    </row>
    <row r="1873" spans="1:7">
      <c r="A1873">
        <v>1871</v>
      </c>
      <c r="B1873">
        <v>4189833.22145114</v>
      </c>
      <c r="C1873">
        <v>1039391.95528761</v>
      </c>
      <c r="D1873">
        <v>772497.446701207</v>
      </c>
      <c r="E1873">
        <v>1519397.63782036</v>
      </c>
      <c r="F1873">
        <v>332637.590857285</v>
      </c>
      <c r="G1873">
        <v>525908.590784671</v>
      </c>
    </row>
    <row r="1874" spans="1:7">
      <c r="A1874">
        <v>1872</v>
      </c>
      <c r="B1874">
        <v>4189833.22145477</v>
      </c>
      <c r="C1874">
        <v>1039392.81510017</v>
      </c>
      <c r="D1874">
        <v>772497.139466852</v>
      </c>
      <c r="E1874">
        <v>1519397.63782036</v>
      </c>
      <c r="F1874">
        <v>332637.198390481</v>
      </c>
      <c r="G1874">
        <v>525908.430676913</v>
      </c>
    </row>
    <row r="1875" spans="1:7">
      <c r="A1875">
        <v>1873</v>
      </c>
      <c r="B1875">
        <v>4189833.22145051</v>
      </c>
      <c r="C1875">
        <v>1039392.11044675</v>
      </c>
      <c r="D1875">
        <v>772497.385611128</v>
      </c>
      <c r="E1875">
        <v>1519397.63782036</v>
      </c>
      <c r="F1875">
        <v>332637.525531126</v>
      </c>
      <c r="G1875">
        <v>525908.562041146</v>
      </c>
    </row>
    <row r="1876" spans="1:7">
      <c r="A1876">
        <v>1874</v>
      </c>
      <c r="B1876">
        <v>4189833.22144905</v>
      </c>
      <c r="C1876">
        <v>1039391.68419369</v>
      </c>
      <c r="D1876">
        <v>772497.554267554</v>
      </c>
      <c r="E1876">
        <v>1519397.63782036</v>
      </c>
      <c r="F1876">
        <v>332637.71028951</v>
      </c>
      <c r="G1876">
        <v>525908.63487794</v>
      </c>
    </row>
    <row r="1877" spans="1:7">
      <c r="A1877">
        <v>1875</v>
      </c>
      <c r="B1877">
        <v>4189833.22144943</v>
      </c>
      <c r="C1877">
        <v>1039391.63091614</v>
      </c>
      <c r="D1877">
        <v>772497.583986395</v>
      </c>
      <c r="E1877">
        <v>1519397.63782036</v>
      </c>
      <c r="F1877">
        <v>332637.726299547</v>
      </c>
      <c r="G1877">
        <v>525908.642426996</v>
      </c>
    </row>
    <row r="1878" spans="1:7">
      <c r="A1878">
        <v>1876</v>
      </c>
      <c r="B1878">
        <v>4189833.2214527</v>
      </c>
      <c r="C1878">
        <v>1039391.43854727</v>
      </c>
      <c r="D1878">
        <v>772497.658176616</v>
      </c>
      <c r="E1878">
        <v>1519397.63782036</v>
      </c>
      <c r="F1878">
        <v>332637.806608384</v>
      </c>
      <c r="G1878">
        <v>525908.680300079</v>
      </c>
    </row>
    <row r="1879" spans="1:7">
      <c r="A1879">
        <v>1877</v>
      </c>
      <c r="B1879">
        <v>4189833.22145025</v>
      </c>
      <c r="C1879">
        <v>1039391.63084937</v>
      </c>
      <c r="D1879">
        <v>772497.566304592</v>
      </c>
      <c r="E1879">
        <v>1519397.63782036</v>
      </c>
      <c r="F1879">
        <v>332637.740491425</v>
      </c>
      <c r="G1879">
        <v>525908.64598451</v>
      </c>
    </row>
    <row r="1880" spans="1:7">
      <c r="A1880">
        <v>1878</v>
      </c>
      <c r="B1880">
        <v>4189833.22144634</v>
      </c>
      <c r="C1880">
        <v>1039391.62288919</v>
      </c>
      <c r="D1880">
        <v>772497.594759214</v>
      </c>
      <c r="E1880">
        <v>1519397.63782036</v>
      </c>
      <c r="F1880">
        <v>332637.72557964</v>
      </c>
      <c r="G1880">
        <v>525908.640397941</v>
      </c>
    </row>
    <row r="1881" spans="1:7">
      <c r="A1881">
        <v>1879</v>
      </c>
      <c r="B1881">
        <v>4189833.22144859</v>
      </c>
      <c r="C1881">
        <v>1039391.65670242</v>
      </c>
      <c r="D1881">
        <v>772497.568971886</v>
      </c>
      <c r="E1881">
        <v>1519397.63782036</v>
      </c>
      <c r="F1881">
        <v>332637.720468044</v>
      </c>
      <c r="G1881">
        <v>525908.637485879</v>
      </c>
    </row>
    <row r="1882" spans="1:7">
      <c r="A1882">
        <v>1880</v>
      </c>
      <c r="B1882">
        <v>4189833.22144376</v>
      </c>
      <c r="C1882">
        <v>1039391.61137451</v>
      </c>
      <c r="D1882">
        <v>772497.585009715</v>
      </c>
      <c r="E1882">
        <v>1519397.63782036</v>
      </c>
      <c r="F1882">
        <v>332637.748652033</v>
      </c>
      <c r="G1882">
        <v>525908.638587151</v>
      </c>
    </row>
    <row r="1883" spans="1:7">
      <c r="A1883">
        <v>1881</v>
      </c>
      <c r="B1883">
        <v>4189833.22144524</v>
      </c>
      <c r="C1883">
        <v>1039391.53292531</v>
      </c>
      <c r="D1883">
        <v>772497.615555879</v>
      </c>
      <c r="E1883">
        <v>1519397.63782036</v>
      </c>
      <c r="F1883">
        <v>332637.783594545</v>
      </c>
      <c r="G1883">
        <v>525908.651549151</v>
      </c>
    </row>
    <row r="1884" spans="1:7">
      <c r="A1884">
        <v>1882</v>
      </c>
      <c r="B1884">
        <v>4189833.22143841</v>
      </c>
      <c r="C1884">
        <v>1039391.92179261</v>
      </c>
      <c r="D1884">
        <v>772497.482306716</v>
      </c>
      <c r="E1884">
        <v>1519397.63782036</v>
      </c>
      <c r="F1884">
        <v>332637.602049177</v>
      </c>
      <c r="G1884">
        <v>525908.577469546</v>
      </c>
    </row>
    <row r="1885" spans="1:7">
      <c r="A1885">
        <v>1883</v>
      </c>
      <c r="B1885">
        <v>4189833.22143971</v>
      </c>
      <c r="C1885">
        <v>1039391.9805305</v>
      </c>
      <c r="D1885">
        <v>772497.462755237</v>
      </c>
      <c r="E1885">
        <v>1519397.63782036</v>
      </c>
      <c r="F1885">
        <v>332637.574891138</v>
      </c>
      <c r="G1885">
        <v>525908.565442482</v>
      </c>
    </row>
    <row r="1886" spans="1:7">
      <c r="A1886">
        <v>1884</v>
      </c>
      <c r="B1886">
        <v>4189833.22143953</v>
      </c>
      <c r="C1886">
        <v>1039392.11218686</v>
      </c>
      <c r="D1886">
        <v>772497.428166337</v>
      </c>
      <c r="E1886">
        <v>1519397.63782036</v>
      </c>
      <c r="F1886">
        <v>332637.505393394</v>
      </c>
      <c r="G1886">
        <v>525908.537872575</v>
      </c>
    </row>
    <row r="1887" spans="1:7">
      <c r="A1887">
        <v>1885</v>
      </c>
      <c r="B1887">
        <v>4189833.22143987</v>
      </c>
      <c r="C1887">
        <v>1039391.6903399</v>
      </c>
      <c r="D1887">
        <v>772497.564898125</v>
      </c>
      <c r="E1887">
        <v>1519397.63782036</v>
      </c>
      <c r="F1887">
        <v>332637.708431238</v>
      </c>
      <c r="G1887">
        <v>525908.619950253</v>
      </c>
    </row>
    <row r="1888" spans="1:7">
      <c r="A1888">
        <v>1886</v>
      </c>
      <c r="B1888">
        <v>4189833.22143504</v>
      </c>
      <c r="C1888">
        <v>1039391.98710044</v>
      </c>
      <c r="D1888">
        <v>772497.43659896</v>
      </c>
      <c r="E1888">
        <v>1519397.63782036</v>
      </c>
      <c r="F1888">
        <v>332637.591603736</v>
      </c>
      <c r="G1888">
        <v>525908.568311545</v>
      </c>
    </row>
    <row r="1889" spans="1:7">
      <c r="A1889">
        <v>1887</v>
      </c>
      <c r="B1889">
        <v>4189833.22143217</v>
      </c>
      <c r="C1889">
        <v>1039392.32430585</v>
      </c>
      <c r="D1889">
        <v>772497.314088099</v>
      </c>
      <c r="E1889">
        <v>1519397.63782036</v>
      </c>
      <c r="F1889">
        <v>332637.439270529</v>
      </c>
      <c r="G1889">
        <v>525908.505947338</v>
      </c>
    </row>
    <row r="1890" spans="1:7">
      <c r="A1890">
        <v>1888</v>
      </c>
      <c r="B1890">
        <v>4189833.22143506</v>
      </c>
      <c r="C1890">
        <v>1039392.67160568</v>
      </c>
      <c r="D1890">
        <v>772497.207116317</v>
      </c>
      <c r="E1890">
        <v>1519397.63782036</v>
      </c>
      <c r="F1890">
        <v>332637.271823749</v>
      </c>
      <c r="G1890">
        <v>525908.433068957</v>
      </c>
    </row>
    <row r="1891" spans="1:7">
      <c r="A1891">
        <v>1889</v>
      </c>
      <c r="B1891">
        <v>4189833.2214319</v>
      </c>
      <c r="C1891">
        <v>1039392.63537036</v>
      </c>
      <c r="D1891">
        <v>772497.205967266</v>
      </c>
      <c r="E1891">
        <v>1519397.63782036</v>
      </c>
      <c r="F1891">
        <v>332637.29379902</v>
      </c>
      <c r="G1891">
        <v>525908.448474898</v>
      </c>
    </row>
    <row r="1892" spans="1:7">
      <c r="A1892">
        <v>1890</v>
      </c>
      <c r="B1892">
        <v>4189833.22143269</v>
      </c>
      <c r="C1892">
        <v>1039392.60076529</v>
      </c>
      <c r="D1892">
        <v>772497.222912589</v>
      </c>
      <c r="E1892">
        <v>1519397.63782036</v>
      </c>
      <c r="F1892">
        <v>332637.308306406</v>
      </c>
      <c r="G1892">
        <v>525908.451628053</v>
      </c>
    </row>
    <row r="1893" spans="1:7">
      <c r="A1893">
        <v>1891</v>
      </c>
      <c r="B1893">
        <v>4189833.22143249</v>
      </c>
      <c r="C1893">
        <v>1039392.4303582</v>
      </c>
      <c r="D1893">
        <v>772497.264566341</v>
      </c>
      <c r="E1893">
        <v>1519397.63782036</v>
      </c>
      <c r="F1893">
        <v>332637.395361854</v>
      </c>
      <c r="G1893">
        <v>525908.493325728</v>
      </c>
    </row>
    <row r="1894" spans="1:7">
      <c r="A1894">
        <v>1892</v>
      </c>
      <c r="B1894">
        <v>4189833.22143306</v>
      </c>
      <c r="C1894">
        <v>1039392.47014766</v>
      </c>
      <c r="D1894">
        <v>772497.251792162</v>
      </c>
      <c r="E1894">
        <v>1519397.63782036</v>
      </c>
      <c r="F1894">
        <v>332637.376832352</v>
      </c>
      <c r="G1894">
        <v>525908.484840536</v>
      </c>
    </row>
    <row r="1895" spans="1:7">
      <c r="A1895">
        <v>1893</v>
      </c>
      <c r="B1895">
        <v>4189833.22143433</v>
      </c>
      <c r="C1895">
        <v>1039392.33819263</v>
      </c>
      <c r="D1895">
        <v>772497.292239071</v>
      </c>
      <c r="E1895">
        <v>1519397.63782036</v>
      </c>
      <c r="F1895">
        <v>332637.444360915</v>
      </c>
      <c r="G1895">
        <v>525908.508821356</v>
      </c>
    </row>
    <row r="1896" spans="1:7">
      <c r="A1896">
        <v>1894</v>
      </c>
      <c r="B1896">
        <v>4189833.22143083</v>
      </c>
      <c r="C1896">
        <v>1039392.5360868</v>
      </c>
      <c r="D1896">
        <v>772497.255861574</v>
      </c>
      <c r="E1896">
        <v>1519397.63782036</v>
      </c>
      <c r="F1896">
        <v>332637.329526476</v>
      </c>
      <c r="G1896">
        <v>525908.462135628</v>
      </c>
    </row>
    <row r="1897" spans="1:7">
      <c r="A1897">
        <v>1895</v>
      </c>
      <c r="B1897">
        <v>4189833.22143098</v>
      </c>
      <c r="C1897">
        <v>1039393.0996699</v>
      </c>
      <c r="D1897">
        <v>772497.061149515</v>
      </c>
      <c r="E1897">
        <v>1519397.63782036</v>
      </c>
      <c r="F1897">
        <v>332637.067305064</v>
      </c>
      <c r="G1897">
        <v>525908.35548615</v>
      </c>
    </row>
    <row r="1898" spans="1:7">
      <c r="A1898">
        <v>1896</v>
      </c>
      <c r="B1898">
        <v>4189833.22143209</v>
      </c>
      <c r="C1898">
        <v>1039392.61183111</v>
      </c>
      <c r="D1898">
        <v>772497.236541856</v>
      </c>
      <c r="E1898">
        <v>1519397.63782036</v>
      </c>
      <c r="F1898">
        <v>332637.290305802</v>
      </c>
      <c r="G1898">
        <v>525908.444932961</v>
      </c>
    </row>
    <row r="1899" spans="1:7">
      <c r="A1899">
        <v>1897</v>
      </c>
      <c r="B1899">
        <v>4189833.22143234</v>
      </c>
      <c r="C1899">
        <v>1039392.36425125</v>
      </c>
      <c r="D1899">
        <v>772497.356182057</v>
      </c>
      <c r="E1899">
        <v>1519397.63782036</v>
      </c>
      <c r="F1899">
        <v>332637.376018491</v>
      </c>
      <c r="G1899">
        <v>525908.487160175</v>
      </c>
    </row>
    <row r="1900" spans="1:7">
      <c r="A1900">
        <v>1898</v>
      </c>
      <c r="B1900">
        <v>4189833.22143205</v>
      </c>
      <c r="C1900">
        <v>1039392.52499991</v>
      </c>
      <c r="D1900">
        <v>772497.267941766</v>
      </c>
      <c r="E1900">
        <v>1519397.63782036</v>
      </c>
      <c r="F1900">
        <v>332637.327981049</v>
      </c>
      <c r="G1900">
        <v>525908.462688976</v>
      </c>
    </row>
    <row r="1901" spans="1:7">
      <c r="A1901">
        <v>1899</v>
      </c>
      <c r="B1901">
        <v>4189833.22143279</v>
      </c>
      <c r="C1901">
        <v>1039391.92643914</v>
      </c>
      <c r="D1901">
        <v>772497.447689497</v>
      </c>
      <c r="E1901">
        <v>1519397.63782036</v>
      </c>
      <c r="F1901">
        <v>332637.625061305</v>
      </c>
      <c r="G1901">
        <v>525908.584422482</v>
      </c>
    </row>
    <row r="1902" spans="1:7">
      <c r="A1902">
        <v>1900</v>
      </c>
      <c r="B1902">
        <v>4189833.22143092</v>
      </c>
      <c r="C1902">
        <v>1039392.81821093</v>
      </c>
      <c r="D1902">
        <v>772497.155567439</v>
      </c>
      <c r="E1902">
        <v>1519397.63782036</v>
      </c>
      <c r="F1902">
        <v>332637.199068178</v>
      </c>
      <c r="G1902">
        <v>525908.410764014</v>
      </c>
    </row>
    <row r="1903" spans="1:7">
      <c r="A1903">
        <v>1901</v>
      </c>
      <c r="B1903">
        <v>4189833.2214317</v>
      </c>
      <c r="C1903">
        <v>1039392.65642837</v>
      </c>
      <c r="D1903">
        <v>772497.196830497</v>
      </c>
      <c r="E1903">
        <v>1519397.63782036</v>
      </c>
      <c r="F1903">
        <v>332637.287282174</v>
      </c>
      <c r="G1903">
        <v>525908.443070301</v>
      </c>
    </row>
    <row r="1904" spans="1:7">
      <c r="A1904">
        <v>1902</v>
      </c>
      <c r="B1904">
        <v>4189833.22143144</v>
      </c>
      <c r="C1904">
        <v>1039392.47617621</v>
      </c>
      <c r="D1904">
        <v>772497.290136515</v>
      </c>
      <c r="E1904">
        <v>1519397.63782036</v>
      </c>
      <c r="F1904">
        <v>332637.347104262</v>
      </c>
      <c r="G1904">
        <v>525908.470194091</v>
      </c>
    </row>
    <row r="1905" spans="1:7">
      <c r="A1905">
        <v>1903</v>
      </c>
      <c r="B1905">
        <v>4189833.22143294</v>
      </c>
      <c r="C1905">
        <v>1039392.62349378</v>
      </c>
      <c r="D1905">
        <v>772497.208150423</v>
      </c>
      <c r="E1905">
        <v>1519397.63782036</v>
      </c>
      <c r="F1905">
        <v>332637.300898117</v>
      </c>
      <c r="G1905">
        <v>525908.451070265</v>
      </c>
    </row>
    <row r="1906" spans="1:7">
      <c r="A1906">
        <v>1904</v>
      </c>
      <c r="B1906">
        <v>4189833.22143191</v>
      </c>
      <c r="C1906">
        <v>1039392.54843413</v>
      </c>
      <c r="D1906">
        <v>772497.238088996</v>
      </c>
      <c r="E1906">
        <v>1519397.63782036</v>
      </c>
      <c r="F1906">
        <v>332637.337279603</v>
      </c>
      <c r="G1906">
        <v>525908.459808819</v>
      </c>
    </row>
    <row r="1907" spans="1:7">
      <c r="A1907">
        <v>1905</v>
      </c>
      <c r="B1907">
        <v>4189833.22143248</v>
      </c>
      <c r="C1907">
        <v>1039392.70428209</v>
      </c>
      <c r="D1907">
        <v>772497.174137169</v>
      </c>
      <c r="E1907">
        <v>1519397.63782036</v>
      </c>
      <c r="F1907">
        <v>332637.26494793</v>
      </c>
      <c r="G1907">
        <v>525908.440244933</v>
      </c>
    </row>
    <row r="1908" spans="1:7">
      <c r="A1908">
        <v>1906</v>
      </c>
      <c r="B1908">
        <v>4189833.22143168</v>
      </c>
      <c r="C1908">
        <v>1039392.54241774</v>
      </c>
      <c r="D1908">
        <v>772497.25784217</v>
      </c>
      <c r="E1908">
        <v>1519397.63782036</v>
      </c>
      <c r="F1908">
        <v>332637.32466671</v>
      </c>
      <c r="G1908">
        <v>525908.458684705</v>
      </c>
    </row>
    <row r="1909" spans="1:7">
      <c r="A1909">
        <v>1907</v>
      </c>
      <c r="B1909">
        <v>4189833.22143298</v>
      </c>
      <c r="C1909">
        <v>1039392.28610043</v>
      </c>
      <c r="D1909">
        <v>772497.333242596</v>
      </c>
      <c r="E1909">
        <v>1519397.63782036</v>
      </c>
      <c r="F1909">
        <v>332637.451067539</v>
      </c>
      <c r="G1909">
        <v>525908.513202061</v>
      </c>
    </row>
    <row r="1910" spans="1:7">
      <c r="A1910">
        <v>1908</v>
      </c>
      <c r="B1910">
        <v>4189833.22143207</v>
      </c>
      <c r="C1910">
        <v>1039392.34505407</v>
      </c>
      <c r="D1910">
        <v>772497.317637031</v>
      </c>
      <c r="E1910">
        <v>1519397.63782036</v>
      </c>
      <c r="F1910">
        <v>332637.421497411</v>
      </c>
      <c r="G1910">
        <v>525908.499423198</v>
      </c>
    </row>
    <row r="1911" spans="1:7">
      <c r="A1911">
        <v>1909</v>
      </c>
      <c r="B1911">
        <v>4189833.22143051</v>
      </c>
      <c r="C1911">
        <v>1039392.24303187</v>
      </c>
      <c r="D1911">
        <v>772497.361984329</v>
      </c>
      <c r="E1911">
        <v>1519397.63782036</v>
      </c>
      <c r="F1911">
        <v>332637.463004856</v>
      </c>
      <c r="G1911">
        <v>525908.515589099</v>
      </c>
    </row>
    <row r="1912" spans="1:7">
      <c r="A1912">
        <v>1910</v>
      </c>
      <c r="B1912">
        <v>4189833.221431</v>
      </c>
      <c r="C1912">
        <v>1039392.31227334</v>
      </c>
      <c r="D1912">
        <v>772497.331268826</v>
      </c>
      <c r="E1912">
        <v>1519397.63782036</v>
      </c>
      <c r="F1912">
        <v>332637.437308844</v>
      </c>
      <c r="G1912">
        <v>525908.502759633</v>
      </c>
    </row>
    <row r="1913" spans="1:7">
      <c r="A1913">
        <v>1911</v>
      </c>
      <c r="B1913">
        <v>4189833.22143292</v>
      </c>
      <c r="C1913">
        <v>1039392.28738374</v>
      </c>
      <c r="D1913">
        <v>772497.3634998</v>
      </c>
      <c r="E1913">
        <v>1519397.63782036</v>
      </c>
      <c r="F1913">
        <v>332637.426885433</v>
      </c>
      <c r="G1913">
        <v>525908.505843582</v>
      </c>
    </row>
    <row r="1914" spans="1:7">
      <c r="A1914">
        <v>1912</v>
      </c>
      <c r="B1914">
        <v>4189833.22143157</v>
      </c>
      <c r="C1914">
        <v>1039392.07975835</v>
      </c>
      <c r="D1914">
        <v>772497.422405238</v>
      </c>
      <c r="E1914">
        <v>1519397.63782036</v>
      </c>
      <c r="F1914">
        <v>332637.535686582</v>
      </c>
      <c r="G1914">
        <v>525908.545761038</v>
      </c>
    </row>
    <row r="1915" spans="1:7">
      <c r="A1915">
        <v>1913</v>
      </c>
      <c r="B1915">
        <v>4189833.22143308</v>
      </c>
      <c r="C1915">
        <v>1039392.15057246</v>
      </c>
      <c r="D1915">
        <v>772497.386260408</v>
      </c>
      <c r="E1915">
        <v>1519397.63782036</v>
      </c>
      <c r="F1915">
        <v>332637.509590274</v>
      </c>
      <c r="G1915">
        <v>525908.537189582</v>
      </c>
    </row>
    <row r="1916" spans="1:7">
      <c r="A1916">
        <v>1914</v>
      </c>
      <c r="B1916">
        <v>4189833.22143214</v>
      </c>
      <c r="C1916">
        <v>1039392.63598523</v>
      </c>
      <c r="D1916">
        <v>772497.231623275</v>
      </c>
      <c r="E1916">
        <v>1519397.63782036</v>
      </c>
      <c r="F1916">
        <v>332637.277433191</v>
      </c>
      <c r="G1916">
        <v>525908.438570089</v>
      </c>
    </row>
    <row r="1917" spans="1:7">
      <c r="A1917">
        <v>1915</v>
      </c>
      <c r="B1917">
        <v>4189833.2214316</v>
      </c>
      <c r="C1917">
        <v>1039392.52826731</v>
      </c>
      <c r="D1917">
        <v>772497.285736333</v>
      </c>
      <c r="E1917">
        <v>1519397.63782036</v>
      </c>
      <c r="F1917">
        <v>332637.318523849</v>
      </c>
      <c r="G1917">
        <v>525908.451083754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1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343161.001588163</v>
      </c>
      <c r="C2">
        <v>531749.783819946</v>
      </c>
    </row>
    <row r="3" spans="1:3">
      <c r="A3">
        <v>1</v>
      </c>
      <c r="B3">
        <v>3431610.01588163</v>
      </c>
      <c r="C3">
        <v>1854139.06682592</v>
      </c>
    </row>
    <row r="4" spans="1:3">
      <c r="A4">
        <v>2</v>
      </c>
      <c r="B4">
        <v>3231614.85766461</v>
      </c>
      <c r="C4">
        <v>1764954.63462005</v>
      </c>
    </row>
    <row r="5" spans="1:3">
      <c r="A5">
        <v>3</v>
      </c>
      <c r="B5">
        <v>3064369.20272961</v>
      </c>
      <c r="C5">
        <v>1698567.06637712</v>
      </c>
    </row>
    <row r="6" spans="1:3">
      <c r="A6">
        <v>4</v>
      </c>
      <c r="B6">
        <v>3016715.22677123</v>
      </c>
      <c r="C6">
        <v>1679025.20815734</v>
      </c>
    </row>
    <row r="7" spans="1:3">
      <c r="A7">
        <v>5</v>
      </c>
      <c r="B7">
        <v>2928099.76221901</v>
      </c>
      <c r="C7">
        <v>1645901.45826032</v>
      </c>
    </row>
    <row r="8" spans="1:3">
      <c r="A8">
        <v>6</v>
      </c>
      <c r="B8">
        <v>2883986.65123159</v>
      </c>
      <c r="C8">
        <v>1628253.99555429</v>
      </c>
    </row>
    <row r="9" spans="1:3">
      <c r="A9">
        <v>7</v>
      </c>
      <c r="B9">
        <v>2798581.04970246</v>
      </c>
      <c r="C9">
        <v>1595935.78867645</v>
      </c>
    </row>
    <row r="10" spans="1:3">
      <c r="A10">
        <v>8</v>
      </c>
      <c r="B10">
        <v>2755958.86909388</v>
      </c>
      <c r="C10">
        <v>1578693.21387661</v>
      </c>
    </row>
    <row r="11" spans="1:3">
      <c r="A11">
        <v>9</v>
      </c>
      <c r="B11">
        <v>2672231.37544667</v>
      </c>
      <c r="C11">
        <v>1546201.29035416</v>
      </c>
    </row>
    <row r="12" spans="1:3">
      <c r="A12">
        <v>10</v>
      </c>
      <c r="B12">
        <v>2630479.85760058</v>
      </c>
      <c r="C12">
        <v>1528967.61137854</v>
      </c>
    </row>
    <row r="13" spans="1:3">
      <c r="A13">
        <v>11</v>
      </c>
      <c r="B13">
        <v>2547891.31412324</v>
      </c>
      <c r="C13">
        <v>1496049.39051154</v>
      </c>
    </row>
    <row r="14" spans="1:3">
      <c r="A14">
        <v>12</v>
      </c>
      <c r="B14">
        <v>2506745.25036623</v>
      </c>
      <c r="C14">
        <v>1478682.43711363</v>
      </c>
    </row>
    <row r="15" spans="1:3">
      <c r="A15">
        <v>13</v>
      </c>
      <c r="B15">
        <v>2425041.38280973</v>
      </c>
      <c r="C15">
        <v>1445265.68076018</v>
      </c>
    </row>
    <row r="16" spans="1:3">
      <c r="A16">
        <v>14</v>
      </c>
      <c r="B16">
        <v>2384365.34639603</v>
      </c>
      <c r="C16">
        <v>1427705.99811025</v>
      </c>
    </row>
    <row r="17" spans="1:3">
      <c r="A17">
        <v>15</v>
      </c>
      <c r="B17">
        <v>2303407.32883755</v>
      </c>
      <c r="C17">
        <v>1393774.77179373</v>
      </c>
    </row>
    <row r="18" spans="1:3">
      <c r="A18">
        <v>16</v>
      </c>
      <c r="B18">
        <v>2263125.50075933</v>
      </c>
      <c r="C18">
        <v>1375994.28386403</v>
      </c>
    </row>
    <row r="19" spans="1:3">
      <c r="A19">
        <v>17</v>
      </c>
      <c r="B19">
        <v>2182832.98994247</v>
      </c>
      <c r="C19">
        <v>1341550.32585316</v>
      </c>
    </row>
    <row r="20" spans="1:3">
      <c r="A20">
        <v>18</v>
      </c>
      <c r="B20">
        <v>2142901.88268927</v>
      </c>
      <c r="C20">
        <v>1323533.14130308</v>
      </c>
    </row>
    <row r="21" spans="1:3">
      <c r="A21">
        <v>19</v>
      </c>
      <c r="B21">
        <v>2063229.76118424</v>
      </c>
      <c r="C21">
        <v>1288581.38145389</v>
      </c>
    </row>
    <row r="22" spans="1:3">
      <c r="A22">
        <v>20</v>
      </c>
      <c r="B22">
        <v>2023626.11145894</v>
      </c>
      <c r="C22">
        <v>1270315.38536981</v>
      </c>
    </row>
    <row r="23" spans="1:3">
      <c r="A23">
        <v>21</v>
      </c>
      <c r="B23">
        <v>1944553.96792453</v>
      </c>
      <c r="C23">
        <v>1234857.65784148</v>
      </c>
    </row>
    <row r="24" spans="1:3">
      <c r="A24">
        <v>22</v>
      </c>
      <c r="B24">
        <v>1905911.76374012</v>
      </c>
      <c r="C24">
        <v>1215729.37345748</v>
      </c>
    </row>
    <row r="25" spans="1:3">
      <c r="A25">
        <v>23</v>
      </c>
      <c r="B25">
        <v>1828689.59460717</v>
      </c>
      <c r="C25">
        <v>1178560.6279387</v>
      </c>
    </row>
    <row r="26" spans="1:3">
      <c r="A26">
        <v>24</v>
      </c>
      <c r="B26">
        <v>1791054.405269</v>
      </c>
      <c r="C26">
        <v>1158487.3313619</v>
      </c>
    </row>
    <row r="27" spans="1:3">
      <c r="A27">
        <v>25</v>
      </c>
      <c r="B27">
        <v>1715805.00794081</v>
      </c>
      <c r="C27">
        <v>1119478.35404483</v>
      </c>
    </row>
    <row r="28" spans="1:3">
      <c r="A28">
        <v>26</v>
      </c>
      <c r="B28">
        <v>1546555.36214401</v>
      </c>
      <c r="C28">
        <v>1047775.7948742</v>
      </c>
    </row>
    <row r="29" spans="1:3">
      <c r="A29">
        <v>27</v>
      </c>
      <c r="B29">
        <v>1461524.00716587</v>
      </c>
      <c r="C29">
        <v>1010771.22878345</v>
      </c>
    </row>
    <row r="30" spans="1:3">
      <c r="A30">
        <v>28</v>
      </c>
      <c r="B30">
        <v>1386050.80042019</v>
      </c>
      <c r="C30">
        <v>979137.793436033</v>
      </c>
    </row>
    <row r="31" spans="1:3">
      <c r="A31">
        <v>29</v>
      </c>
      <c r="B31">
        <v>1372768.33041427</v>
      </c>
      <c r="C31">
        <v>972766.671848535</v>
      </c>
    </row>
    <row r="32" spans="1:3">
      <c r="A32">
        <v>30</v>
      </c>
      <c r="B32">
        <v>1372318.18376273</v>
      </c>
      <c r="C32">
        <v>972473.187412462</v>
      </c>
    </row>
    <row r="33" spans="1:3">
      <c r="A33">
        <v>31</v>
      </c>
      <c r="B33">
        <v>1339153.76150097</v>
      </c>
      <c r="C33">
        <v>956780.772209667</v>
      </c>
    </row>
    <row r="34" spans="1:3">
      <c r="A34">
        <v>32</v>
      </c>
      <c r="B34">
        <v>1338426.01962372</v>
      </c>
      <c r="C34">
        <v>956369.320132305</v>
      </c>
    </row>
    <row r="35" spans="1:3">
      <c r="A35">
        <v>33</v>
      </c>
      <c r="B35">
        <v>1307769.71127829</v>
      </c>
      <c r="C35">
        <v>942088.96842732</v>
      </c>
    </row>
    <row r="36" spans="1:3">
      <c r="A36">
        <v>34</v>
      </c>
      <c r="B36">
        <v>1306810.8276085</v>
      </c>
      <c r="C36">
        <v>941591.087082536</v>
      </c>
    </row>
    <row r="37" spans="1:3">
      <c r="A37">
        <v>35</v>
      </c>
      <c r="B37">
        <v>1276268.30734562</v>
      </c>
      <c r="C37">
        <v>927807.555114554</v>
      </c>
    </row>
    <row r="38" spans="1:3">
      <c r="A38">
        <v>36</v>
      </c>
      <c r="B38">
        <v>1275145.26583566</v>
      </c>
      <c r="C38">
        <v>927245.571065667</v>
      </c>
    </row>
    <row r="39" spans="1:3">
      <c r="A39">
        <v>37</v>
      </c>
      <c r="B39">
        <v>1244141.99516202</v>
      </c>
      <c r="C39">
        <v>913650.171727725</v>
      </c>
    </row>
    <row r="40" spans="1:3">
      <c r="A40">
        <v>38</v>
      </c>
      <c r="B40">
        <v>1242899.96501112</v>
      </c>
      <c r="C40">
        <v>913037.359418373</v>
      </c>
    </row>
    <row r="41" spans="1:3">
      <c r="A41">
        <v>39</v>
      </c>
      <c r="B41">
        <v>1211271.16111882</v>
      </c>
      <c r="C41">
        <v>899480.867733115</v>
      </c>
    </row>
    <row r="42" spans="1:3">
      <c r="A42">
        <v>40</v>
      </c>
      <c r="B42">
        <v>1209939.02002126</v>
      </c>
      <c r="C42">
        <v>898825.094919794</v>
      </c>
    </row>
    <row r="43" spans="1:3">
      <c r="A43">
        <v>41</v>
      </c>
      <c r="B43">
        <v>1177710.58210604</v>
      </c>
      <c r="C43">
        <v>885248.533059189</v>
      </c>
    </row>
    <row r="44" spans="1:3">
      <c r="A44">
        <v>42</v>
      </c>
      <c r="B44">
        <v>1176324.50287509</v>
      </c>
      <c r="C44">
        <v>884562.008856195</v>
      </c>
    </row>
    <row r="45" spans="1:3">
      <c r="A45">
        <v>43</v>
      </c>
      <c r="B45">
        <v>1143729.58513056</v>
      </c>
      <c r="C45">
        <v>871007.438909694</v>
      </c>
    </row>
    <row r="46" spans="1:3">
      <c r="A46">
        <v>44</v>
      </c>
      <c r="B46">
        <v>1142316.88994907</v>
      </c>
      <c r="C46">
        <v>870299.691336294</v>
      </c>
    </row>
    <row r="47" spans="1:3">
      <c r="A47">
        <v>45</v>
      </c>
      <c r="B47">
        <v>1109583.36218653</v>
      </c>
      <c r="C47">
        <v>856819.657949203</v>
      </c>
    </row>
    <row r="48" spans="1:3">
      <c r="A48">
        <v>46</v>
      </c>
      <c r="B48">
        <v>1108211.3739827</v>
      </c>
      <c r="C48">
        <v>856034.933405588</v>
      </c>
    </row>
    <row r="49" spans="1:3">
      <c r="A49">
        <v>47</v>
      </c>
      <c r="B49">
        <v>1075540.41076647</v>
      </c>
      <c r="C49">
        <v>842753.57279695</v>
      </c>
    </row>
    <row r="50" spans="1:3">
      <c r="A50">
        <v>48</v>
      </c>
      <c r="B50">
        <v>1074209.00050208</v>
      </c>
      <c r="C50">
        <v>841937.572526529</v>
      </c>
    </row>
    <row r="51" spans="1:3">
      <c r="A51">
        <v>49</v>
      </c>
      <c r="B51">
        <v>1041822.91636713</v>
      </c>
      <c r="C51">
        <v>829161.120516156</v>
      </c>
    </row>
    <row r="52" spans="1:3">
      <c r="A52">
        <v>50</v>
      </c>
      <c r="B52">
        <v>1033792.95726316</v>
      </c>
      <c r="C52">
        <v>826211.570966747</v>
      </c>
    </row>
    <row r="53" spans="1:3">
      <c r="A53">
        <v>51</v>
      </c>
      <c r="B53">
        <v>971274.695673531</v>
      </c>
      <c r="C53">
        <v>799633.07618056</v>
      </c>
    </row>
    <row r="54" spans="1:3">
      <c r="A54">
        <v>52</v>
      </c>
      <c r="B54">
        <v>934698.553820351</v>
      </c>
      <c r="C54">
        <v>783811.408872009</v>
      </c>
    </row>
    <row r="55" spans="1:3">
      <c r="A55">
        <v>53</v>
      </c>
      <c r="B55">
        <v>904808.276784915</v>
      </c>
      <c r="C55">
        <v>770868.098906602</v>
      </c>
    </row>
    <row r="56" spans="1:3">
      <c r="A56">
        <v>54</v>
      </c>
      <c r="B56">
        <v>877024.449964137</v>
      </c>
      <c r="C56">
        <v>758741.127978349</v>
      </c>
    </row>
    <row r="57" spans="1:3">
      <c r="A57">
        <v>55</v>
      </c>
      <c r="B57">
        <v>869455.566670437</v>
      </c>
      <c r="C57">
        <v>755728.452753278</v>
      </c>
    </row>
    <row r="58" spans="1:3">
      <c r="A58">
        <v>56</v>
      </c>
      <c r="B58">
        <v>869521.613783071</v>
      </c>
      <c r="C58">
        <v>755666.587907283</v>
      </c>
    </row>
    <row r="59" spans="1:3">
      <c r="A59">
        <v>57</v>
      </c>
      <c r="B59">
        <v>853853.608934077</v>
      </c>
      <c r="C59">
        <v>749564.27767137</v>
      </c>
    </row>
    <row r="60" spans="1:3">
      <c r="A60">
        <v>58</v>
      </c>
      <c r="B60">
        <v>854170.611214473</v>
      </c>
      <c r="C60">
        <v>749611.446603775</v>
      </c>
    </row>
    <row r="61" spans="1:3">
      <c r="A61">
        <v>59</v>
      </c>
      <c r="B61">
        <v>837390.581693601</v>
      </c>
      <c r="C61">
        <v>743053.260633331</v>
      </c>
    </row>
    <row r="62" spans="1:3">
      <c r="A62">
        <v>60</v>
      </c>
      <c r="B62">
        <v>837802.833282501</v>
      </c>
      <c r="C62">
        <v>743151.495490153</v>
      </c>
    </row>
    <row r="63" spans="1:3">
      <c r="A63">
        <v>61</v>
      </c>
      <c r="B63">
        <v>819959.160090186</v>
      </c>
      <c r="C63">
        <v>736064.951834155</v>
      </c>
    </row>
    <row r="64" spans="1:3">
      <c r="A64">
        <v>62</v>
      </c>
      <c r="B64">
        <v>820404.915345449</v>
      </c>
      <c r="C64">
        <v>736186.871740914</v>
      </c>
    </row>
    <row r="65" spans="1:3">
      <c r="A65">
        <v>63</v>
      </c>
      <c r="B65">
        <v>801823.709939488</v>
      </c>
      <c r="C65">
        <v>728684.900488913</v>
      </c>
    </row>
    <row r="66" spans="1:3">
      <c r="A66">
        <v>64</v>
      </c>
      <c r="B66">
        <v>794207.611137937</v>
      </c>
      <c r="C66">
        <v>725461.680305079</v>
      </c>
    </row>
    <row r="67" spans="1:3">
      <c r="A67">
        <v>65</v>
      </c>
      <c r="B67">
        <v>794611.930607491</v>
      </c>
      <c r="C67">
        <v>725582.124999933</v>
      </c>
    </row>
    <row r="68" spans="1:3">
      <c r="A68">
        <v>66</v>
      </c>
      <c r="B68">
        <v>777720.393154991</v>
      </c>
      <c r="C68">
        <v>718703.227971615</v>
      </c>
    </row>
    <row r="69" spans="1:3">
      <c r="A69">
        <v>67</v>
      </c>
      <c r="B69">
        <v>778060.103424175</v>
      </c>
      <c r="C69">
        <v>718795.831268992</v>
      </c>
    </row>
    <row r="70" spans="1:3">
      <c r="A70">
        <v>68</v>
      </c>
      <c r="B70">
        <v>759336.117224718</v>
      </c>
      <c r="C70">
        <v>711016.425511966</v>
      </c>
    </row>
    <row r="71" spans="1:3">
      <c r="A71">
        <v>69</v>
      </c>
      <c r="B71">
        <v>741357.420947709</v>
      </c>
      <c r="C71">
        <v>703396.797133358</v>
      </c>
    </row>
    <row r="72" spans="1:3">
      <c r="A72">
        <v>70</v>
      </c>
      <c r="B72">
        <v>734477.859335881</v>
      </c>
      <c r="C72">
        <v>700356.533401315</v>
      </c>
    </row>
    <row r="73" spans="1:3">
      <c r="A73">
        <v>71</v>
      </c>
      <c r="B73">
        <v>734763.42839081</v>
      </c>
      <c r="C73">
        <v>700372.739437765</v>
      </c>
    </row>
    <row r="74" spans="1:3">
      <c r="A74">
        <v>72</v>
      </c>
      <c r="B74">
        <v>718886.72151258</v>
      </c>
      <c r="C74">
        <v>693744.679839938</v>
      </c>
    </row>
    <row r="75" spans="1:3">
      <c r="A75">
        <v>73</v>
      </c>
      <c r="B75">
        <v>703017.734491965</v>
      </c>
      <c r="C75">
        <v>686805.912549636</v>
      </c>
    </row>
    <row r="76" spans="1:3">
      <c r="A76">
        <v>74</v>
      </c>
      <c r="B76">
        <v>697568.225916297</v>
      </c>
      <c r="C76">
        <v>684089.051027744</v>
      </c>
    </row>
    <row r="77" spans="1:3">
      <c r="A77">
        <v>75</v>
      </c>
      <c r="B77">
        <v>695799.522263369</v>
      </c>
      <c r="C77">
        <v>683218.781376539</v>
      </c>
    </row>
    <row r="78" spans="1:3">
      <c r="A78">
        <v>76</v>
      </c>
      <c r="B78">
        <v>670712.770864075</v>
      </c>
      <c r="C78">
        <v>672322.888505073</v>
      </c>
    </row>
    <row r="79" spans="1:3">
      <c r="A79">
        <v>77</v>
      </c>
      <c r="B79">
        <v>653075.680674393</v>
      </c>
      <c r="C79">
        <v>664917.685126327</v>
      </c>
    </row>
    <row r="80" spans="1:3">
      <c r="A80">
        <v>78</v>
      </c>
      <c r="B80">
        <v>635964.917283758</v>
      </c>
      <c r="C80">
        <v>657820.702910725</v>
      </c>
    </row>
    <row r="81" spans="1:3">
      <c r="A81">
        <v>79</v>
      </c>
      <c r="B81">
        <v>620860.588995039</v>
      </c>
      <c r="C81">
        <v>651776.529713702</v>
      </c>
    </row>
    <row r="82" spans="1:3">
      <c r="A82">
        <v>80</v>
      </c>
      <c r="B82">
        <v>616567.895758932</v>
      </c>
      <c r="C82">
        <v>649831.734902367</v>
      </c>
    </row>
    <row r="83" spans="1:3">
      <c r="A83">
        <v>81</v>
      </c>
      <c r="B83">
        <v>617883.179535994</v>
      </c>
      <c r="C83">
        <v>650364.829385446</v>
      </c>
    </row>
    <row r="84" spans="1:3">
      <c r="A84">
        <v>82</v>
      </c>
      <c r="B84">
        <v>612086.924579888</v>
      </c>
      <c r="C84">
        <v>647830.886771666</v>
      </c>
    </row>
    <row r="85" spans="1:3">
      <c r="A85">
        <v>83</v>
      </c>
      <c r="B85">
        <v>613579.976626842</v>
      </c>
      <c r="C85">
        <v>648445.779201542</v>
      </c>
    </row>
    <row r="86" spans="1:3">
      <c r="A86">
        <v>84</v>
      </c>
      <c r="B86">
        <v>602868.989705138</v>
      </c>
      <c r="C86">
        <v>643717.997019054</v>
      </c>
    </row>
    <row r="87" spans="1:3">
      <c r="A87">
        <v>85</v>
      </c>
      <c r="B87">
        <v>593448.235253383</v>
      </c>
      <c r="C87">
        <v>639512.278572951</v>
      </c>
    </row>
    <row r="88" spans="1:3">
      <c r="A88">
        <v>86</v>
      </c>
      <c r="B88">
        <v>592419.930052319</v>
      </c>
      <c r="C88">
        <v>638983.843917086</v>
      </c>
    </row>
    <row r="89" spans="1:3">
      <c r="A89">
        <v>87</v>
      </c>
      <c r="B89">
        <v>593923.953764159</v>
      </c>
      <c r="C89">
        <v>639629.736216439</v>
      </c>
    </row>
    <row r="90" spans="1:3">
      <c r="A90">
        <v>88</v>
      </c>
      <c r="B90">
        <v>581474.291807394</v>
      </c>
      <c r="C90">
        <v>634175.947707655</v>
      </c>
    </row>
    <row r="91" spans="1:3">
      <c r="A91">
        <v>89</v>
      </c>
      <c r="B91">
        <v>571767.648918535</v>
      </c>
      <c r="C91">
        <v>629926.720425507</v>
      </c>
    </row>
    <row r="92" spans="1:3">
      <c r="A92">
        <v>90</v>
      </c>
      <c r="B92">
        <v>569805.792675845</v>
      </c>
      <c r="C92">
        <v>629091.012088969</v>
      </c>
    </row>
    <row r="93" spans="1:3">
      <c r="A93">
        <v>91</v>
      </c>
      <c r="B93">
        <v>570838.180203287</v>
      </c>
      <c r="C93">
        <v>629566.781491519</v>
      </c>
    </row>
    <row r="94" spans="1:3">
      <c r="A94">
        <v>92</v>
      </c>
      <c r="B94">
        <v>559180.17149982</v>
      </c>
      <c r="C94">
        <v>624423.776395215</v>
      </c>
    </row>
    <row r="95" spans="1:3">
      <c r="A95">
        <v>93</v>
      </c>
      <c r="B95">
        <v>548218.467554287</v>
      </c>
      <c r="C95">
        <v>619689.401246917</v>
      </c>
    </row>
    <row r="96" spans="1:3">
      <c r="A96">
        <v>94</v>
      </c>
      <c r="B96">
        <v>537585.346189317</v>
      </c>
      <c r="C96">
        <v>615128.330891862</v>
      </c>
    </row>
    <row r="97" spans="1:3">
      <c r="A97">
        <v>95</v>
      </c>
      <c r="B97">
        <v>534343.710439572</v>
      </c>
      <c r="C97">
        <v>613812.689142414</v>
      </c>
    </row>
    <row r="98" spans="1:3">
      <c r="A98">
        <v>96</v>
      </c>
      <c r="B98">
        <v>535064.353283473</v>
      </c>
      <c r="C98">
        <v>614204.870327467</v>
      </c>
    </row>
    <row r="99" spans="1:3">
      <c r="A99">
        <v>97</v>
      </c>
      <c r="B99">
        <v>525190.178067226</v>
      </c>
      <c r="C99">
        <v>609863.515060729</v>
      </c>
    </row>
    <row r="100" spans="1:3">
      <c r="A100">
        <v>98</v>
      </c>
      <c r="B100">
        <v>516459.663202014</v>
      </c>
      <c r="C100">
        <v>606211.285336028</v>
      </c>
    </row>
    <row r="101" spans="1:3">
      <c r="A101">
        <v>99</v>
      </c>
      <c r="B101">
        <v>513821.557416818</v>
      </c>
      <c r="C101">
        <v>605320.204151795</v>
      </c>
    </row>
    <row r="102" spans="1:3">
      <c r="A102">
        <v>100</v>
      </c>
      <c r="B102">
        <v>513360.969369259</v>
      </c>
      <c r="C102">
        <v>605161.175851729</v>
      </c>
    </row>
    <row r="103" spans="1:3">
      <c r="A103">
        <v>101</v>
      </c>
      <c r="B103">
        <v>499918.595014267</v>
      </c>
      <c r="C103">
        <v>599498.390599455</v>
      </c>
    </row>
    <row r="104" spans="1:3">
      <c r="A104">
        <v>102</v>
      </c>
      <c r="B104">
        <v>491038.553432903</v>
      </c>
      <c r="C104">
        <v>595609.820872901</v>
      </c>
    </row>
    <row r="105" spans="1:3">
      <c r="A105">
        <v>103</v>
      </c>
      <c r="B105">
        <v>482931.193820088</v>
      </c>
      <c r="C105">
        <v>591982.358122214</v>
      </c>
    </row>
    <row r="106" spans="1:3">
      <c r="A106">
        <v>104</v>
      </c>
      <c r="B106">
        <v>474716.373133769</v>
      </c>
      <c r="C106">
        <v>588186.068932761</v>
      </c>
    </row>
    <row r="107" spans="1:3">
      <c r="A107">
        <v>105</v>
      </c>
      <c r="B107">
        <v>470840.30004094</v>
      </c>
      <c r="C107">
        <v>586532.356070364</v>
      </c>
    </row>
    <row r="108" spans="1:3">
      <c r="A108">
        <v>106</v>
      </c>
      <c r="B108">
        <v>471079.811611109</v>
      </c>
      <c r="C108">
        <v>586643.899318832</v>
      </c>
    </row>
    <row r="109" spans="1:3">
      <c r="A109">
        <v>107</v>
      </c>
      <c r="B109">
        <v>468331.77206509</v>
      </c>
      <c r="C109">
        <v>585466.886942645</v>
      </c>
    </row>
    <row r="110" spans="1:3">
      <c r="A110">
        <v>108</v>
      </c>
      <c r="B110">
        <v>468402.389711142</v>
      </c>
      <c r="C110">
        <v>585512.385468201</v>
      </c>
    </row>
    <row r="111" spans="1:3">
      <c r="A111">
        <v>109</v>
      </c>
      <c r="B111">
        <v>464561.778350833</v>
      </c>
      <c r="C111">
        <v>583856.033280382</v>
      </c>
    </row>
    <row r="112" spans="1:3">
      <c r="A112">
        <v>110</v>
      </c>
      <c r="B112">
        <v>464716.17452107</v>
      </c>
      <c r="C112">
        <v>583913.441789271</v>
      </c>
    </row>
    <row r="113" spans="1:3">
      <c r="A113">
        <v>111</v>
      </c>
      <c r="B113">
        <v>456788.76863762</v>
      </c>
      <c r="C113">
        <v>580607.237388953</v>
      </c>
    </row>
    <row r="114" spans="1:3">
      <c r="A114">
        <v>112</v>
      </c>
      <c r="B114">
        <v>452896.273102276</v>
      </c>
      <c r="C114">
        <v>578948.204483201</v>
      </c>
    </row>
    <row r="115" spans="1:3">
      <c r="A115">
        <v>113</v>
      </c>
      <c r="B115">
        <v>452724.145476872</v>
      </c>
      <c r="C115">
        <v>578863.416606789</v>
      </c>
    </row>
    <row r="116" spans="1:3">
      <c r="A116">
        <v>114</v>
      </c>
      <c r="B116">
        <v>445176.641111285</v>
      </c>
      <c r="C116">
        <v>575674.336269984</v>
      </c>
    </row>
    <row r="117" spans="1:3">
      <c r="A117">
        <v>115</v>
      </c>
      <c r="B117">
        <v>439870.555355988</v>
      </c>
      <c r="C117">
        <v>573404.359043729</v>
      </c>
    </row>
    <row r="118" spans="1:3">
      <c r="A118">
        <v>116</v>
      </c>
      <c r="B118">
        <v>438275.5783536</v>
      </c>
      <c r="C118">
        <v>572725.509614434</v>
      </c>
    </row>
    <row r="119" spans="1:3">
      <c r="A119">
        <v>117</v>
      </c>
      <c r="B119">
        <v>438002.910638884</v>
      </c>
      <c r="C119">
        <v>572626.415667656</v>
      </c>
    </row>
    <row r="120" spans="1:3">
      <c r="A120">
        <v>118</v>
      </c>
      <c r="B120">
        <v>429074.688488407</v>
      </c>
      <c r="C120">
        <v>568823.402842875</v>
      </c>
    </row>
    <row r="121" spans="1:3">
      <c r="A121">
        <v>119</v>
      </c>
      <c r="B121">
        <v>422601.127916417</v>
      </c>
      <c r="C121">
        <v>566031.805586241</v>
      </c>
    </row>
    <row r="122" spans="1:3">
      <c r="A122">
        <v>120</v>
      </c>
      <c r="B122">
        <v>420137.865386616</v>
      </c>
      <c r="C122">
        <v>565053.945754456</v>
      </c>
    </row>
    <row r="123" spans="1:3">
      <c r="A123">
        <v>121</v>
      </c>
      <c r="B123">
        <v>420480.614483684</v>
      </c>
      <c r="C123">
        <v>565158.437732385</v>
      </c>
    </row>
    <row r="124" spans="1:3">
      <c r="A124">
        <v>122</v>
      </c>
      <c r="B124">
        <v>418133.755712356</v>
      </c>
      <c r="C124">
        <v>564146.492445426</v>
      </c>
    </row>
    <row r="125" spans="1:3">
      <c r="A125">
        <v>123</v>
      </c>
      <c r="B125">
        <v>417835.49818811</v>
      </c>
      <c r="C125">
        <v>564106.079864889</v>
      </c>
    </row>
    <row r="126" spans="1:3">
      <c r="A126">
        <v>124</v>
      </c>
      <c r="B126">
        <v>412364.196991212</v>
      </c>
      <c r="C126">
        <v>561548.468158901</v>
      </c>
    </row>
    <row r="127" spans="1:3">
      <c r="A127">
        <v>125</v>
      </c>
      <c r="B127">
        <v>408502.783669501</v>
      </c>
      <c r="C127">
        <v>559846.89814316</v>
      </c>
    </row>
    <row r="128" spans="1:3">
      <c r="A128">
        <v>126</v>
      </c>
      <c r="B128">
        <v>408532.703300468</v>
      </c>
      <c r="C128">
        <v>559791.719171494</v>
      </c>
    </row>
    <row r="129" spans="1:3">
      <c r="A129">
        <v>127</v>
      </c>
      <c r="B129">
        <v>401156.539048996</v>
      </c>
      <c r="C129">
        <v>556501.778785381</v>
      </c>
    </row>
    <row r="130" spans="1:3">
      <c r="A130">
        <v>128</v>
      </c>
      <c r="B130">
        <v>395742.286229574</v>
      </c>
      <c r="C130">
        <v>554218.889322403</v>
      </c>
    </row>
    <row r="131" spans="1:3">
      <c r="A131">
        <v>129</v>
      </c>
      <c r="B131">
        <v>388266.344310122</v>
      </c>
      <c r="C131">
        <v>551132.709577073</v>
      </c>
    </row>
    <row r="132" spans="1:3">
      <c r="A132">
        <v>130</v>
      </c>
      <c r="B132">
        <v>386942.809568667</v>
      </c>
      <c r="C132">
        <v>550534.074248682</v>
      </c>
    </row>
    <row r="133" spans="1:3">
      <c r="A133">
        <v>131</v>
      </c>
      <c r="B133">
        <v>386803.151425884</v>
      </c>
      <c r="C133">
        <v>550487.314537414</v>
      </c>
    </row>
    <row r="134" spans="1:3">
      <c r="A134">
        <v>132</v>
      </c>
      <c r="B134">
        <v>384683.975454882</v>
      </c>
      <c r="C134">
        <v>549557.363776813</v>
      </c>
    </row>
    <row r="135" spans="1:3">
      <c r="A135">
        <v>133</v>
      </c>
      <c r="B135">
        <v>385048.392324574</v>
      </c>
      <c r="C135">
        <v>549700.275211768</v>
      </c>
    </row>
    <row r="136" spans="1:3">
      <c r="A136">
        <v>134</v>
      </c>
      <c r="B136">
        <v>382428.42315304</v>
      </c>
      <c r="C136">
        <v>548574.337571682</v>
      </c>
    </row>
    <row r="137" spans="1:3">
      <c r="A137">
        <v>135</v>
      </c>
      <c r="B137">
        <v>382872.255661732</v>
      </c>
      <c r="C137">
        <v>548763.606642798</v>
      </c>
    </row>
    <row r="138" spans="1:3">
      <c r="A138">
        <v>136</v>
      </c>
      <c r="B138">
        <v>378003.05432653</v>
      </c>
      <c r="C138">
        <v>546582.022410167</v>
      </c>
    </row>
    <row r="139" spans="1:3">
      <c r="A139">
        <v>137</v>
      </c>
      <c r="B139">
        <v>377179.192398498</v>
      </c>
      <c r="C139">
        <v>546198.080593749</v>
      </c>
    </row>
    <row r="140" spans="1:3">
      <c r="A140">
        <v>138</v>
      </c>
      <c r="B140">
        <v>377342.612478405</v>
      </c>
      <c r="C140">
        <v>546262.712057309</v>
      </c>
    </row>
    <row r="141" spans="1:3">
      <c r="A141">
        <v>139</v>
      </c>
      <c r="B141">
        <v>372986.053087952</v>
      </c>
      <c r="C141">
        <v>544323.562503604</v>
      </c>
    </row>
    <row r="142" spans="1:3">
      <c r="A142">
        <v>140</v>
      </c>
      <c r="B142">
        <v>369907.628165067</v>
      </c>
      <c r="C142">
        <v>542962.909729447</v>
      </c>
    </row>
    <row r="143" spans="1:3">
      <c r="A143">
        <v>141</v>
      </c>
      <c r="B143">
        <v>369941.660787107</v>
      </c>
      <c r="C143">
        <v>542978.051924463</v>
      </c>
    </row>
    <row r="144" spans="1:3">
      <c r="A144">
        <v>142</v>
      </c>
      <c r="B144">
        <v>367220.320511201</v>
      </c>
      <c r="C144">
        <v>541784.771911936</v>
      </c>
    </row>
    <row r="145" spans="1:3">
      <c r="A145">
        <v>143</v>
      </c>
      <c r="B145">
        <v>367279.085363824</v>
      </c>
      <c r="C145">
        <v>541794.216968354</v>
      </c>
    </row>
    <row r="146" spans="1:3">
      <c r="A146">
        <v>144</v>
      </c>
      <c r="B146">
        <v>361998.826759967</v>
      </c>
      <c r="C146">
        <v>539445.216010688</v>
      </c>
    </row>
    <row r="147" spans="1:3">
      <c r="A147">
        <v>145</v>
      </c>
      <c r="B147">
        <v>358422.445980731</v>
      </c>
      <c r="C147">
        <v>537925.201810522</v>
      </c>
    </row>
    <row r="148" spans="1:3">
      <c r="A148">
        <v>146</v>
      </c>
      <c r="B148">
        <v>358940.903009956</v>
      </c>
      <c r="C148">
        <v>538116.160235646</v>
      </c>
    </row>
    <row r="149" spans="1:3">
      <c r="A149">
        <v>147</v>
      </c>
      <c r="B149">
        <v>358324.515774147</v>
      </c>
      <c r="C149">
        <v>537810.64906613</v>
      </c>
    </row>
    <row r="150" spans="1:3">
      <c r="A150">
        <v>148</v>
      </c>
      <c r="B150">
        <v>359029.302961745</v>
      </c>
      <c r="C150">
        <v>538072.851720167</v>
      </c>
    </row>
    <row r="151" spans="1:3">
      <c r="A151">
        <v>149</v>
      </c>
      <c r="B151">
        <v>356975.436722436</v>
      </c>
      <c r="C151">
        <v>537206.219808906</v>
      </c>
    </row>
    <row r="152" spans="1:3">
      <c r="A152">
        <v>150</v>
      </c>
      <c r="B152">
        <v>357337.891733852</v>
      </c>
      <c r="C152">
        <v>537312.048068629</v>
      </c>
    </row>
    <row r="153" spans="1:3">
      <c r="A153">
        <v>151</v>
      </c>
      <c r="B153">
        <v>353208.983510835</v>
      </c>
      <c r="C153">
        <v>535609.295168668</v>
      </c>
    </row>
    <row r="154" spans="1:3">
      <c r="A154">
        <v>152</v>
      </c>
      <c r="B154">
        <v>347935.604858332</v>
      </c>
      <c r="C154">
        <v>533377.720347921</v>
      </c>
    </row>
    <row r="155" spans="1:3">
      <c r="A155">
        <v>153</v>
      </c>
      <c r="B155">
        <v>344763.747544471</v>
      </c>
      <c r="C155">
        <v>531936.706022357</v>
      </c>
    </row>
    <row r="156" spans="1:3">
      <c r="A156">
        <v>154</v>
      </c>
      <c r="B156">
        <v>345269.652261918</v>
      </c>
      <c r="C156">
        <v>532118.800546949</v>
      </c>
    </row>
    <row r="157" spans="1:3">
      <c r="A157">
        <v>155</v>
      </c>
      <c r="B157">
        <v>344370.52897518</v>
      </c>
      <c r="C157">
        <v>531599.021626431</v>
      </c>
    </row>
    <row r="158" spans="1:3">
      <c r="A158">
        <v>156</v>
      </c>
      <c r="B158">
        <v>343188.174509261</v>
      </c>
      <c r="C158">
        <v>531059.291909104</v>
      </c>
    </row>
    <row r="159" spans="1:3">
      <c r="A159">
        <v>157</v>
      </c>
      <c r="B159">
        <v>343563.612717038</v>
      </c>
      <c r="C159">
        <v>531211.049403422</v>
      </c>
    </row>
    <row r="160" spans="1:3">
      <c r="A160">
        <v>158</v>
      </c>
      <c r="B160">
        <v>342536.998427327</v>
      </c>
      <c r="C160">
        <v>530755.603524131</v>
      </c>
    </row>
    <row r="161" spans="1:3">
      <c r="A161">
        <v>159</v>
      </c>
      <c r="B161">
        <v>342502.759386379</v>
      </c>
      <c r="C161">
        <v>530746.921482292</v>
      </c>
    </row>
    <row r="162" spans="1:3">
      <c r="A162">
        <v>160</v>
      </c>
      <c r="B162">
        <v>341578.277133932</v>
      </c>
      <c r="C162">
        <v>530310.448487851</v>
      </c>
    </row>
    <row r="163" spans="1:3">
      <c r="A163">
        <v>161</v>
      </c>
      <c r="B163">
        <v>341777.009639588</v>
      </c>
      <c r="C163">
        <v>530394.370380972</v>
      </c>
    </row>
    <row r="164" spans="1:3">
      <c r="A164">
        <v>162</v>
      </c>
      <c r="B164">
        <v>338450.099346918</v>
      </c>
      <c r="C164">
        <v>528954.557203806</v>
      </c>
    </row>
    <row r="165" spans="1:3">
      <c r="A165">
        <v>163</v>
      </c>
      <c r="B165">
        <v>338042.259834054</v>
      </c>
      <c r="C165">
        <v>528781.940974586</v>
      </c>
    </row>
    <row r="166" spans="1:3">
      <c r="A166">
        <v>164</v>
      </c>
      <c r="B166">
        <v>338311.584385015</v>
      </c>
      <c r="C166">
        <v>528900.730403062</v>
      </c>
    </row>
    <row r="167" spans="1:3">
      <c r="A167">
        <v>165</v>
      </c>
      <c r="B167">
        <v>335647.142409443</v>
      </c>
      <c r="C167">
        <v>527719.710471909</v>
      </c>
    </row>
    <row r="168" spans="1:3">
      <c r="A168">
        <v>166</v>
      </c>
      <c r="B168">
        <v>334780.011847225</v>
      </c>
      <c r="C168">
        <v>527305.290039499</v>
      </c>
    </row>
    <row r="169" spans="1:3">
      <c r="A169">
        <v>167</v>
      </c>
      <c r="B169">
        <v>335985.521648728</v>
      </c>
      <c r="C169">
        <v>527870.417396239</v>
      </c>
    </row>
    <row r="170" spans="1:3">
      <c r="A170">
        <v>168</v>
      </c>
      <c r="B170">
        <v>333628.851512934</v>
      </c>
      <c r="C170">
        <v>526851.801488136</v>
      </c>
    </row>
    <row r="171" spans="1:3">
      <c r="A171">
        <v>169</v>
      </c>
      <c r="B171">
        <v>334414.37038668</v>
      </c>
      <c r="C171">
        <v>527206.443122283</v>
      </c>
    </row>
    <row r="172" spans="1:3">
      <c r="A172">
        <v>170</v>
      </c>
      <c r="B172">
        <v>333700.053788978</v>
      </c>
      <c r="C172">
        <v>526832.768827927</v>
      </c>
    </row>
    <row r="173" spans="1:3">
      <c r="A173">
        <v>171</v>
      </c>
      <c r="B173">
        <v>330651.774507959</v>
      </c>
      <c r="C173">
        <v>525587.285433901</v>
      </c>
    </row>
    <row r="174" spans="1:3">
      <c r="A174">
        <v>172</v>
      </c>
      <c r="B174">
        <v>334574.595263852</v>
      </c>
      <c r="C174">
        <v>527167.785329425</v>
      </c>
    </row>
    <row r="175" spans="1:3">
      <c r="A175">
        <v>173</v>
      </c>
      <c r="B175">
        <v>334876.953920237</v>
      </c>
      <c r="C175">
        <v>527195.055302844</v>
      </c>
    </row>
    <row r="176" spans="1:3">
      <c r="A176">
        <v>174</v>
      </c>
      <c r="B176">
        <v>335290.536212495</v>
      </c>
      <c r="C176">
        <v>527450.899101374</v>
      </c>
    </row>
    <row r="177" spans="1:3">
      <c r="A177">
        <v>175</v>
      </c>
      <c r="B177">
        <v>334116.621287411</v>
      </c>
      <c r="C177">
        <v>526966.171072112</v>
      </c>
    </row>
    <row r="178" spans="1:3">
      <c r="A178">
        <v>176</v>
      </c>
      <c r="B178">
        <v>335300.7772706</v>
      </c>
      <c r="C178">
        <v>527477.452105276</v>
      </c>
    </row>
    <row r="179" spans="1:3">
      <c r="A179">
        <v>177</v>
      </c>
      <c r="B179">
        <v>336180.272401794</v>
      </c>
      <c r="C179">
        <v>527776.472466943</v>
      </c>
    </row>
    <row r="180" spans="1:3">
      <c r="A180">
        <v>178</v>
      </c>
      <c r="B180">
        <v>335440.158320586</v>
      </c>
      <c r="C180">
        <v>527440.898564911</v>
      </c>
    </row>
    <row r="181" spans="1:3">
      <c r="A181">
        <v>179</v>
      </c>
      <c r="B181">
        <v>338436.14771797</v>
      </c>
      <c r="C181">
        <v>528600.688193217</v>
      </c>
    </row>
    <row r="182" spans="1:3">
      <c r="A182">
        <v>180</v>
      </c>
      <c r="B182">
        <v>338081.336447689</v>
      </c>
      <c r="C182">
        <v>528477.043292663</v>
      </c>
    </row>
    <row r="183" spans="1:3">
      <c r="A183">
        <v>181</v>
      </c>
      <c r="B183">
        <v>337901.144350473</v>
      </c>
      <c r="C183">
        <v>528322.328304717</v>
      </c>
    </row>
    <row r="184" spans="1:3">
      <c r="A184">
        <v>182</v>
      </c>
      <c r="B184">
        <v>338231.058018503</v>
      </c>
      <c r="C184">
        <v>528528.30800636</v>
      </c>
    </row>
    <row r="185" spans="1:3">
      <c r="A185">
        <v>183</v>
      </c>
      <c r="B185">
        <v>338256.07014127</v>
      </c>
      <c r="C185">
        <v>528549.985624835</v>
      </c>
    </row>
    <row r="186" spans="1:3">
      <c r="A186">
        <v>184</v>
      </c>
      <c r="B186">
        <v>338376.149020084</v>
      </c>
      <c r="C186">
        <v>528570.570686278</v>
      </c>
    </row>
    <row r="187" spans="1:3">
      <c r="A187">
        <v>185</v>
      </c>
      <c r="B187">
        <v>338823.226382938</v>
      </c>
      <c r="C187">
        <v>528750.706580641</v>
      </c>
    </row>
    <row r="188" spans="1:3">
      <c r="A188">
        <v>186</v>
      </c>
      <c r="B188">
        <v>338103.451640675</v>
      </c>
      <c r="C188">
        <v>528457.142607183</v>
      </c>
    </row>
    <row r="189" spans="1:3">
      <c r="A189">
        <v>187</v>
      </c>
      <c r="B189">
        <v>340736.328481979</v>
      </c>
      <c r="C189">
        <v>529513.549814332</v>
      </c>
    </row>
    <row r="190" spans="1:3">
      <c r="A190">
        <v>188</v>
      </c>
      <c r="B190">
        <v>338337.742036316</v>
      </c>
      <c r="C190">
        <v>528549.363074708</v>
      </c>
    </row>
    <row r="191" spans="1:3">
      <c r="A191">
        <v>189</v>
      </c>
      <c r="B191">
        <v>337387.115064931</v>
      </c>
      <c r="C191">
        <v>528134.254897311</v>
      </c>
    </row>
    <row r="192" spans="1:3">
      <c r="A192">
        <v>190</v>
      </c>
      <c r="B192">
        <v>338754.264200883</v>
      </c>
      <c r="C192">
        <v>528719.694373066</v>
      </c>
    </row>
    <row r="193" spans="1:3">
      <c r="A193">
        <v>191</v>
      </c>
      <c r="B193">
        <v>339224.192566013</v>
      </c>
      <c r="C193">
        <v>528860.777418136</v>
      </c>
    </row>
    <row r="194" spans="1:3">
      <c r="A194">
        <v>192</v>
      </c>
      <c r="B194">
        <v>337696.401003028</v>
      </c>
      <c r="C194">
        <v>528290.339958126</v>
      </c>
    </row>
    <row r="195" spans="1:3">
      <c r="A195">
        <v>193</v>
      </c>
      <c r="B195">
        <v>334518.87797916</v>
      </c>
      <c r="C195">
        <v>526889.094078711</v>
      </c>
    </row>
    <row r="196" spans="1:3">
      <c r="A196">
        <v>194</v>
      </c>
      <c r="B196">
        <v>335269.360510064</v>
      </c>
      <c r="C196">
        <v>527198.595399721</v>
      </c>
    </row>
    <row r="197" spans="1:3">
      <c r="A197">
        <v>195</v>
      </c>
      <c r="B197">
        <v>331852.211397893</v>
      </c>
      <c r="C197">
        <v>525729.735306748</v>
      </c>
    </row>
    <row r="198" spans="1:3">
      <c r="A198">
        <v>196</v>
      </c>
      <c r="B198">
        <v>334877.342000748</v>
      </c>
      <c r="C198">
        <v>527091.894084843</v>
      </c>
    </row>
    <row r="199" spans="1:3">
      <c r="A199">
        <v>197</v>
      </c>
      <c r="B199">
        <v>336148.833933233</v>
      </c>
      <c r="C199">
        <v>527513.522527957</v>
      </c>
    </row>
    <row r="200" spans="1:3">
      <c r="A200">
        <v>198</v>
      </c>
      <c r="B200">
        <v>334827.580099967</v>
      </c>
      <c r="C200">
        <v>526996.169525199</v>
      </c>
    </row>
    <row r="201" spans="1:3">
      <c r="A201">
        <v>199</v>
      </c>
      <c r="B201">
        <v>332428.273878313</v>
      </c>
      <c r="C201">
        <v>526030.336522839</v>
      </c>
    </row>
    <row r="202" spans="1:3">
      <c r="A202">
        <v>200</v>
      </c>
      <c r="B202">
        <v>334078.226614927</v>
      </c>
      <c r="C202">
        <v>526691.222124585</v>
      </c>
    </row>
    <row r="203" spans="1:3">
      <c r="A203">
        <v>201</v>
      </c>
      <c r="B203">
        <v>333345.635867811</v>
      </c>
      <c r="C203">
        <v>526417.878151159</v>
      </c>
    </row>
    <row r="204" spans="1:3">
      <c r="A204">
        <v>202</v>
      </c>
      <c r="B204">
        <v>334560.969559074</v>
      </c>
      <c r="C204">
        <v>526915.835834615</v>
      </c>
    </row>
    <row r="205" spans="1:3">
      <c r="A205">
        <v>203</v>
      </c>
      <c r="B205">
        <v>331601.86099269</v>
      </c>
      <c r="C205">
        <v>525682.876813472</v>
      </c>
    </row>
    <row r="206" spans="1:3">
      <c r="A206">
        <v>204</v>
      </c>
      <c r="B206">
        <v>335255.443952383</v>
      </c>
      <c r="C206">
        <v>527172.518689949</v>
      </c>
    </row>
    <row r="207" spans="1:3">
      <c r="A207">
        <v>205</v>
      </c>
      <c r="B207">
        <v>336216.062176489</v>
      </c>
      <c r="C207">
        <v>527529.794363128</v>
      </c>
    </row>
    <row r="208" spans="1:3">
      <c r="A208">
        <v>206</v>
      </c>
      <c r="B208">
        <v>335092.234408663</v>
      </c>
      <c r="C208">
        <v>527112.167631182</v>
      </c>
    </row>
    <row r="209" spans="1:3">
      <c r="A209">
        <v>207</v>
      </c>
      <c r="B209">
        <v>335160.712922466</v>
      </c>
      <c r="C209">
        <v>527122.993008678</v>
      </c>
    </row>
    <row r="210" spans="1:3">
      <c r="A210">
        <v>208</v>
      </c>
      <c r="B210">
        <v>335264.890106435</v>
      </c>
      <c r="C210">
        <v>527175.609187858</v>
      </c>
    </row>
    <row r="211" spans="1:3">
      <c r="A211">
        <v>209</v>
      </c>
      <c r="B211">
        <v>335866.628750953</v>
      </c>
      <c r="C211">
        <v>527431.784158953</v>
      </c>
    </row>
    <row r="212" spans="1:3">
      <c r="A212">
        <v>210</v>
      </c>
      <c r="B212">
        <v>334122.349525693</v>
      </c>
      <c r="C212">
        <v>526740.004321699</v>
      </c>
    </row>
    <row r="213" spans="1:3">
      <c r="A213">
        <v>211</v>
      </c>
      <c r="B213">
        <v>335153.798150223</v>
      </c>
      <c r="C213">
        <v>527134.151279961</v>
      </c>
    </row>
    <row r="214" spans="1:3">
      <c r="A214">
        <v>212</v>
      </c>
      <c r="B214">
        <v>335245.017300717</v>
      </c>
      <c r="C214">
        <v>527175.275841691</v>
      </c>
    </row>
    <row r="215" spans="1:3">
      <c r="A215">
        <v>213</v>
      </c>
      <c r="B215">
        <v>335405.025703834</v>
      </c>
      <c r="C215">
        <v>527250.6623727</v>
      </c>
    </row>
    <row r="216" spans="1:3">
      <c r="A216">
        <v>214</v>
      </c>
      <c r="B216">
        <v>335177.130098254</v>
      </c>
      <c r="C216">
        <v>527136.617256241</v>
      </c>
    </row>
    <row r="217" spans="1:3">
      <c r="A217">
        <v>215</v>
      </c>
      <c r="B217">
        <v>334877.279796061</v>
      </c>
      <c r="C217">
        <v>527022.15003631</v>
      </c>
    </row>
    <row r="218" spans="1:3">
      <c r="A218">
        <v>216</v>
      </c>
      <c r="B218">
        <v>335156.301197023</v>
      </c>
      <c r="C218">
        <v>527082.735461798</v>
      </c>
    </row>
    <row r="219" spans="1:3">
      <c r="A219">
        <v>217</v>
      </c>
      <c r="B219">
        <v>335010.493950092</v>
      </c>
      <c r="C219">
        <v>527005.061867088</v>
      </c>
    </row>
    <row r="220" spans="1:3">
      <c r="A220">
        <v>218</v>
      </c>
      <c r="B220">
        <v>334859.310917646</v>
      </c>
      <c r="C220">
        <v>526945.364236061</v>
      </c>
    </row>
    <row r="221" spans="1:3">
      <c r="A221">
        <v>219</v>
      </c>
      <c r="B221">
        <v>336648.505215553</v>
      </c>
      <c r="C221">
        <v>527702.284798747</v>
      </c>
    </row>
    <row r="222" spans="1:3">
      <c r="A222">
        <v>220</v>
      </c>
      <c r="B222">
        <v>335999.124759342</v>
      </c>
      <c r="C222">
        <v>527441.937055614</v>
      </c>
    </row>
    <row r="223" spans="1:3">
      <c r="A223">
        <v>221</v>
      </c>
      <c r="B223">
        <v>336657.043322071</v>
      </c>
      <c r="C223">
        <v>527684.218901712</v>
      </c>
    </row>
    <row r="224" spans="1:3">
      <c r="A224">
        <v>222</v>
      </c>
      <c r="B224">
        <v>336985.898845707</v>
      </c>
      <c r="C224">
        <v>527814.191232427</v>
      </c>
    </row>
    <row r="225" spans="1:3">
      <c r="A225">
        <v>223</v>
      </c>
      <c r="B225">
        <v>337253.688354672</v>
      </c>
      <c r="C225">
        <v>527903.900189794</v>
      </c>
    </row>
    <row r="226" spans="1:3">
      <c r="A226">
        <v>224</v>
      </c>
      <c r="B226">
        <v>337459.755977237</v>
      </c>
      <c r="C226">
        <v>528011.69233643</v>
      </c>
    </row>
    <row r="227" spans="1:3">
      <c r="A227">
        <v>225</v>
      </c>
      <c r="B227">
        <v>336314.407143413</v>
      </c>
      <c r="C227">
        <v>527537.136383175</v>
      </c>
    </row>
    <row r="228" spans="1:3">
      <c r="A228">
        <v>226</v>
      </c>
      <c r="B228">
        <v>337071.876499741</v>
      </c>
      <c r="C228">
        <v>527860.562107342</v>
      </c>
    </row>
    <row r="229" spans="1:3">
      <c r="A229">
        <v>227</v>
      </c>
      <c r="B229">
        <v>336244.71865604</v>
      </c>
      <c r="C229">
        <v>527559.528818196</v>
      </c>
    </row>
    <row r="230" spans="1:3">
      <c r="A230">
        <v>228</v>
      </c>
      <c r="B230">
        <v>336761.966065808</v>
      </c>
      <c r="C230">
        <v>527725.955375915</v>
      </c>
    </row>
    <row r="231" spans="1:3">
      <c r="A231">
        <v>229</v>
      </c>
      <c r="B231">
        <v>335998.152560749</v>
      </c>
      <c r="C231">
        <v>527401.046142155</v>
      </c>
    </row>
    <row r="232" spans="1:3">
      <c r="A232">
        <v>230</v>
      </c>
      <c r="B232">
        <v>336235.22483635</v>
      </c>
      <c r="C232">
        <v>527515.111698751</v>
      </c>
    </row>
    <row r="233" spans="1:3">
      <c r="A233">
        <v>231</v>
      </c>
      <c r="B233">
        <v>335684.974309464</v>
      </c>
      <c r="C233">
        <v>527283.724057074</v>
      </c>
    </row>
    <row r="234" spans="1:3">
      <c r="A234">
        <v>232</v>
      </c>
      <c r="B234">
        <v>335641.526771857</v>
      </c>
      <c r="C234">
        <v>527268.254647736</v>
      </c>
    </row>
    <row r="235" spans="1:3">
      <c r="A235">
        <v>233</v>
      </c>
      <c r="B235">
        <v>334837.356253915</v>
      </c>
      <c r="C235">
        <v>526912.171618484</v>
      </c>
    </row>
    <row r="236" spans="1:3">
      <c r="A236">
        <v>234</v>
      </c>
      <c r="B236">
        <v>333454.693844178</v>
      </c>
      <c r="C236">
        <v>526361.473171311</v>
      </c>
    </row>
    <row r="237" spans="1:3">
      <c r="A237">
        <v>235</v>
      </c>
      <c r="B237">
        <v>334230.815454642</v>
      </c>
      <c r="C237">
        <v>526655.848753495</v>
      </c>
    </row>
    <row r="238" spans="1:3">
      <c r="A238">
        <v>236</v>
      </c>
      <c r="B238">
        <v>334589.5316194</v>
      </c>
      <c r="C238">
        <v>526802.779070995</v>
      </c>
    </row>
    <row r="239" spans="1:3">
      <c r="A239">
        <v>237</v>
      </c>
      <c r="B239">
        <v>334872.786806974</v>
      </c>
      <c r="C239">
        <v>526932.018161586</v>
      </c>
    </row>
    <row r="240" spans="1:3">
      <c r="A240">
        <v>238</v>
      </c>
      <c r="B240">
        <v>334558.179444093</v>
      </c>
      <c r="C240">
        <v>526779.336799235</v>
      </c>
    </row>
    <row r="241" spans="1:3">
      <c r="A241">
        <v>239</v>
      </c>
      <c r="B241">
        <v>334529.985804046</v>
      </c>
      <c r="C241">
        <v>526762.492923694</v>
      </c>
    </row>
    <row r="242" spans="1:3">
      <c r="A242">
        <v>240</v>
      </c>
      <c r="B242">
        <v>333952.511186942</v>
      </c>
      <c r="C242">
        <v>526500.553181008</v>
      </c>
    </row>
    <row r="243" spans="1:3">
      <c r="A243">
        <v>241</v>
      </c>
      <c r="B243">
        <v>333789.156821943</v>
      </c>
      <c r="C243">
        <v>526417.162889888</v>
      </c>
    </row>
    <row r="244" spans="1:3">
      <c r="A244">
        <v>242</v>
      </c>
      <c r="B244">
        <v>333160.644078474</v>
      </c>
      <c r="C244">
        <v>526197.150646082</v>
      </c>
    </row>
    <row r="245" spans="1:3">
      <c r="A245">
        <v>243</v>
      </c>
      <c r="B245">
        <v>334595.353713142</v>
      </c>
      <c r="C245">
        <v>526761.929454578</v>
      </c>
    </row>
    <row r="246" spans="1:3">
      <c r="A246">
        <v>244</v>
      </c>
      <c r="B246">
        <v>332567.025826213</v>
      </c>
      <c r="C246">
        <v>525893.281382276</v>
      </c>
    </row>
    <row r="247" spans="1:3">
      <c r="A247">
        <v>245</v>
      </c>
      <c r="B247">
        <v>333126.649009832</v>
      </c>
      <c r="C247">
        <v>526166.259514804</v>
      </c>
    </row>
    <row r="248" spans="1:3">
      <c r="A248">
        <v>246</v>
      </c>
      <c r="B248">
        <v>333791.661640424</v>
      </c>
      <c r="C248">
        <v>526417.93733699</v>
      </c>
    </row>
    <row r="249" spans="1:3">
      <c r="A249">
        <v>247</v>
      </c>
      <c r="B249">
        <v>334116.198791328</v>
      </c>
      <c r="C249">
        <v>526557.122743029</v>
      </c>
    </row>
    <row r="250" spans="1:3">
      <c r="A250">
        <v>248</v>
      </c>
      <c r="B250">
        <v>334105.018599948</v>
      </c>
      <c r="C250">
        <v>526558.924832959</v>
      </c>
    </row>
    <row r="251" spans="1:3">
      <c r="A251">
        <v>249</v>
      </c>
      <c r="B251">
        <v>333844.075898321</v>
      </c>
      <c r="C251">
        <v>526463.999660334</v>
      </c>
    </row>
    <row r="252" spans="1:3">
      <c r="A252">
        <v>250</v>
      </c>
      <c r="B252">
        <v>334107.86970527</v>
      </c>
      <c r="C252">
        <v>526557.001480405</v>
      </c>
    </row>
    <row r="253" spans="1:3">
      <c r="A253">
        <v>251</v>
      </c>
      <c r="B253">
        <v>333912.016016714</v>
      </c>
      <c r="C253">
        <v>526501.471803766</v>
      </c>
    </row>
    <row r="254" spans="1:3">
      <c r="A254">
        <v>252</v>
      </c>
      <c r="B254">
        <v>334490.233278771</v>
      </c>
      <c r="C254">
        <v>526756.899979339</v>
      </c>
    </row>
    <row r="255" spans="1:3">
      <c r="A255">
        <v>253</v>
      </c>
      <c r="B255">
        <v>334199.13766612</v>
      </c>
      <c r="C255">
        <v>526624.064891058</v>
      </c>
    </row>
    <row r="256" spans="1:3">
      <c r="A256">
        <v>254</v>
      </c>
      <c r="B256">
        <v>334382.160175961</v>
      </c>
      <c r="C256">
        <v>526694.700777163</v>
      </c>
    </row>
    <row r="257" spans="1:3">
      <c r="A257">
        <v>255</v>
      </c>
      <c r="B257">
        <v>333989.644280702</v>
      </c>
      <c r="C257">
        <v>526523.882611761</v>
      </c>
    </row>
    <row r="258" spans="1:3">
      <c r="A258">
        <v>256</v>
      </c>
      <c r="B258">
        <v>333657.772283002</v>
      </c>
      <c r="C258">
        <v>526403.051271732</v>
      </c>
    </row>
    <row r="259" spans="1:3">
      <c r="A259">
        <v>257</v>
      </c>
      <c r="B259">
        <v>334009.765347591</v>
      </c>
      <c r="C259">
        <v>526534.781729968</v>
      </c>
    </row>
    <row r="260" spans="1:3">
      <c r="A260">
        <v>258</v>
      </c>
      <c r="B260">
        <v>334816.244355881</v>
      </c>
      <c r="C260">
        <v>526877.220149341</v>
      </c>
    </row>
    <row r="261" spans="1:3">
      <c r="A261">
        <v>259</v>
      </c>
      <c r="B261">
        <v>334699.69797454</v>
      </c>
      <c r="C261">
        <v>526808.866704486</v>
      </c>
    </row>
    <row r="262" spans="1:3">
      <c r="A262">
        <v>260</v>
      </c>
      <c r="B262">
        <v>333424.721871863</v>
      </c>
      <c r="C262">
        <v>526289.332044544</v>
      </c>
    </row>
    <row r="263" spans="1:3">
      <c r="A263">
        <v>261</v>
      </c>
      <c r="B263">
        <v>333919.136052377</v>
      </c>
      <c r="C263">
        <v>526502.229637384</v>
      </c>
    </row>
    <row r="264" spans="1:3">
      <c r="A264">
        <v>262</v>
      </c>
      <c r="B264">
        <v>332280.889797601</v>
      </c>
      <c r="C264">
        <v>525813.318581605</v>
      </c>
    </row>
    <row r="265" spans="1:3">
      <c r="A265">
        <v>263</v>
      </c>
      <c r="B265">
        <v>332428.727467371</v>
      </c>
      <c r="C265">
        <v>525883.234661035</v>
      </c>
    </row>
    <row r="266" spans="1:3">
      <c r="A266">
        <v>264</v>
      </c>
      <c r="B266">
        <v>332016.073014747</v>
      </c>
      <c r="C266">
        <v>525695.684998292</v>
      </c>
    </row>
    <row r="267" spans="1:3">
      <c r="A267">
        <v>265</v>
      </c>
      <c r="B267">
        <v>332656.848333174</v>
      </c>
      <c r="C267">
        <v>525954.795579624</v>
      </c>
    </row>
    <row r="268" spans="1:3">
      <c r="A268">
        <v>266</v>
      </c>
      <c r="B268">
        <v>331535.735313456</v>
      </c>
      <c r="C268">
        <v>525498.768922846</v>
      </c>
    </row>
    <row r="269" spans="1:3">
      <c r="A269">
        <v>267</v>
      </c>
      <c r="B269">
        <v>332160.471879409</v>
      </c>
      <c r="C269">
        <v>525749.646577372</v>
      </c>
    </row>
    <row r="270" spans="1:3">
      <c r="A270">
        <v>268</v>
      </c>
      <c r="B270">
        <v>333388.94826028</v>
      </c>
      <c r="C270">
        <v>526273.969541111</v>
      </c>
    </row>
    <row r="271" spans="1:3">
      <c r="A271">
        <v>269</v>
      </c>
      <c r="B271">
        <v>332958.496505182</v>
      </c>
      <c r="C271">
        <v>526109.549029771</v>
      </c>
    </row>
    <row r="272" spans="1:3">
      <c r="A272">
        <v>270</v>
      </c>
      <c r="B272">
        <v>331480.913248375</v>
      </c>
      <c r="C272">
        <v>525445.254213812</v>
      </c>
    </row>
    <row r="273" spans="1:3">
      <c r="A273">
        <v>271</v>
      </c>
      <c r="B273">
        <v>332599.557693495</v>
      </c>
      <c r="C273">
        <v>525923.041748486</v>
      </c>
    </row>
    <row r="274" spans="1:3">
      <c r="A274">
        <v>272</v>
      </c>
      <c r="B274">
        <v>331339.094649315</v>
      </c>
      <c r="C274">
        <v>525459.392621535</v>
      </c>
    </row>
    <row r="275" spans="1:3">
      <c r="A275">
        <v>273</v>
      </c>
      <c r="B275">
        <v>332248.432469719</v>
      </c>
      <c r="C275">
        <v>525794.509526265</v>
      </c>
    </row>
    <row r="276" spans="1:3">
      <c r="A276">
        <v>274</v>
      </c>
      <c r="B276">
        <v>332510.365134926</v>
      </c>
      <c r="C276">
        <v>525892.545150642</v>
      </c>
    </row>
    <row r="277" spans="1:3">
      <c r="A277">
        <v>275</v>
      </c>
      <c r="B277">
        <v>333356.743533426</v>
      </c>
      <c r="C277">
        <v>526237.519007396</v>
      </c>
    </row>
    <row r="278" spans="1:3">
      <c r="A278">
        <v>276</v>
      </c>
      <c r="B278">
        <v>332008.572731189</v>
      </c>
      <c r="C278">
        <v>525708.47475333</v>
      </c>
    </row>
    <row r="279" spans="1:3">
      <c r="A279">
        <v>277</v>
      </c>
      <c r="B279">
        <v>332466.977021633</v>
      </c>
      <c r="C279">
        <v>525870.049601769</v>
      </c>
    </row>
    <row r="280" spans="1:3">
      <c r="A280">
        <v>278</v>
      </c>
      <c r="B280">
        <v>331986.204795585</v>
      </c>
      <c r="C280">
        <v>525689.556171926</v>
      </c>
    </row>
    <row r="281" spans="1:3">
      <c r="A281">
        <v>279</v>
      </c>
      <c r="B281">
        <v>332661.941101309</v>
      </c>
      <c r="C281">
        <v>525956.491519049</v>
      </c>
    </row>
    <row r="282" spans="1:3">
      <c r="A282">
        <v>280</v>
      </c>
      <c r="B282">
        <v>333082.949754772</v>
      </c>
      <c r="C282">
        <v>526139.52782905</v>
      </c>
    </row>
    <row r="283" spans="1:3">
      <c r="A283">
        <v>281</v>
      </c>
      <c r="B283">
        <v>332158.791487216</v>
      </c>
      <c r="C283">
        <v>525753.267711933</v>
      </c>
    </row>
    <row r="284" spans="1:3">
      <c r="A284">
        <v>282</v>
      </c>
      <c r="B284">
        <v>333131.380835801</v>
      </c>
      <c r="C284">
        <v>526118.204004178</v>
      </c>
    </row>
    <row r="285" spans="1:3">
      <c r="A285">
        <v>283</v>
      </c>
      <c r="B285">
        <v>332496.206594618</v>
      </c>
      <c r="C285">
        <v>525880.161779354</v>
      </c>
    </row>
    <row r="286" spans="1:3">
      <c r="A286">
        <v>284</v>
      </c>
      <c r="B286">
        <v>332574.169227512</v>
      </c>
      <c r="C286">
        <v>525925.35130832</v>
      </c>
    </row>
    <row r="287" spans="1:3">
      <c r="A287">
        <v>285</v>
      </c>
      <c r="B287">
        <v>333272.062996728</v>
      </c>
      <c r="C287">
        <v>526198.266949488</v>
      </c>
    </row>
    <row r="288" spans="1:3">
      <c r="A288">
        <v>286</v>
      </c>
      <c r="B288">
        <v>332475.624707987</v>
      </c>
      <c r="C288">
        <v>525876.134635264</v>
      </c>
    </row>
    <row r="289" spans="1:3">
      <c r="A289">
        <v>287</v>
      </c>
      <c r="B289">
        <v>333111.50532327</v>
      </c>
      <c r="C289">
        <v>526143.368891417</v>
      </c>
    </row>
    <row r="290" spans="1:3">
      <c r="A290">
        <v>288</v>
      </c>
      <c r="B290">
        <v>333132.933214814</v>
      </c>
      <c r="C290">
        <v>526156.384378506</v>
      </c>
    </row>
    <row r="291" spans="1:3">
      <c r="A291">
        <v>289</v>
      </c>
      <c r="B291">
        <v>332713.277905931</v>
      </c>
      <c r="C291">
        <v>525992.074802272</v>
      </c>
    </row>
    <row r="292" spans="1:3">
      <c r="A292">
        <v>290</v>
      </c>
      <c r="B292">
        <v>332435.814186905</v>
      </c>
      <c r="C292">
        <v>525873.350017358</v>
      </c>
    </row>
    <row r="293" spans="1:3">
      <c r="A293">
        <v>291</v>
      </c>
      <c r="B293">
        <v>332464.328110341</v>
      </c>
      <c r="C293">
        <v>525875.322337709</v>
      </c>
    </row>
    <row r="294" spans="1:3">
      <c r="A294">
        <v>292</v>
      </c>
      <c r="B294">
        <v>332690.512795507</v>
      </c>
      <c r="C294">
        <v>525970.948801211</v>
      </c>
    </row>
    <row r="295" spans="1:3">
      <c r="A295">
        <v>293</v>
      </c>
      <c r="B295">
        <v>332676.099488973</v>
      </c>
      <c r="C295">
        <v>525972.746084452</v>
      </c>
    </row>
    <row r="296" spans="1:3">
      <c r="A296">
        <v>294</v>
      </c>
      <c r="B296">
        <v>332499.562150698</v>
      </c>
      <c r="C296">
        <v>525893.67556464</v>
      </c>
    </row>
    <row r="297" spans="1:3">
      <c r="A297">
        <v>295</v>
      </c>
      <c r="B297">
        <v>333117.368004142</v>
      </c>
      <c r="C297">
        <v>526171.410247241</v>
      </c>
    </row>
    <row r="298" spans="1:3">
      <c r="A298">
        <v>296</v>
      </c>
      <c r="B298">
        <v>332503.612289704</v>
      </c>
      <c r="C298">
        <v>525898.88628408</v>
      </c>
    </row>
    <row r="299" spans="1:3">
      <c r="A299">
        <v>297</v>
      </c>
      <c r="B299">
        <v>332908.850997228</v>
      </c>
      <c r="C299">
        <v>526046.860704703</v>
      </c>
    </row>
    <row r="300" spans="1:3">
      <c r="A300">
        <v>298</v>
      </c>
      <c r="B300">
        <v>332407.512149938</v>
      </c>
      <c r="C300">
        <v>525846.882567217</v>
      </c>
    </row>
    <row r="301" spans="1:3">
      <c r="A301">
        <v>299</v>
      </c>
      <c r="B301">
        <v>332496.927019618</v>
      </c>
      <c r="C301">
        <v>525894.532404676</v>
      </c>
    </row>
    <row r="302" spans="1:3">
      <c r="A302">
        <v>300</v>
      </c>
      <c r="B302">
        <v>332468.064347967</v>
      </c>
      <c r="C302">
        <v>525882.329312295</v>
      </c>
    </row>
    <row r="303" spans="1:3">
      <c r="A303">
        <v>301</v>
      </c>
      <c r="B303">
        <v>332192.635999352</v>
      </c>
      <c r="C303">
        <v>525776.081139154</v>
      </c>
    </row>
    <row r="304" spans="1:3">
      <c r="A304">
        <v>302</v>
      </c>
      <c r="B304">
        <v>332258.663606323</v>
      </c>
      <c r="C304">
        <v>525808.955638957</v>
      </c>
    </row>
    <row r="305" spans="1:3">
      <c r="A305">
        <v>303</v>
      </c>
      <c r="B305">
        <v>332449.870063698</v>
      </c>
      <c r="C305">
        <v>525877.748827951</v>
      </c>
    </row>
    <row r="306" spans="1:3">
      <c r="A306">
        <v>304</v>
      </c>
      <c r="B306">
        <v>331990.382984807</v>
      </c>
      <c r="C306">
        <v>525690.653209072</v>
      </c>
    </row>
    <row r="307" spans="1:3">
      <c r="A307">
        <v>305</v>
      </c>
      <c r="B307">
        <v>332376.972443927</v>
      </c>
      <c r="C307">
        <v>525848.52088008</v>
      </c>
    </row>
    <row r="308" spans="1:3">
      <c r="A308">
        <v>306</v>
      </c>
      <c r="B308">
        <v>332467.356613292</v>
      </c>
      <c r="C308">
        <v>525886.997160475</v>
      </c>
    </row>
    <row r="309" spans="1:3">
      <c r="A309">
        <v>307</v>
      </c>
      <c r="B309">
        <v>332373.169017792</v>
      </c>
      <c r="C309">
        <v>525842.485135189</v>
      </c>
    </row>
    <row r="310" spans="1:3">
      <c r="A310">
        <v>308</v>
      </c>
      <c r="B310">
        <v>332159.742833366</v>
      </c>
      <c r="C310">
        <v>525760.102291518</v>
      </c>
    </row>
    <row r="311" spans="1:3">
      <c r="A311">
        <v>309</v>
      </c>
      <c r="B311">
        <v>332690.776250706</v>
      </c>
      <c r="C311">
        <v>525964.454769247</v>
      </c>
    </row>
    <row r="312" spans="1:3">
      <c r="A312">
        <v>310</v>
      </c>
      <c r="B312">
        <v>332389.879271733</v>
      </c>
      <c r="C312">
        <v>525846.709047428</v>
      </c>
    </row>
    <row r="313" spans="1:3">
      <c r="A313">
        <v>311</v>
      </c>
      <c r="B313">
        <v>332056.310990151</v>
      </c>
      <c r="C313">
        <v>525709.467146857</v>
      </c>
    </row>
    <row r="314" spans="1:3">
      <c r="A314">
        <v>312</v>
      </c>
      <c r="B314">
        <v>332621.225193422</v>
      </c>
      <c r="C314">
        <v>525943.346926852</v>
      </c>
    </row>
    <row r="315" spans="1:3">
      <c r="A315">
        <v>313</v>
      </c>
      <c r="B315">
        <v>332416.28986995</v>
      </c>
      <c r="C315">
        <v>525864.533438129</v>
      </c>
    </row>
    <row r="316" spans="1:3">
      <c r="A316">
        <v>314</v>
      </c>
      <c r="B316">
        <v>332131.841301316</v>
      </c>
      <c r="C316">
        <v>525745.266985218</v>
      </c>
    </row>
    <row r="317" spans="1:3">
      <c r="A317">
        <v>315</v>
      </c>
      <c r="B317">
        <v>332031.470448932</v>
      </c>
      <c r="C317">
        <v>525684.434550168</v>
      </c>
    </row>
    <row r="318" spans="1:3">
      <c r="A318">
        <v>316</v>
      </c>
      <c r="B318">
        <v>332508.429120864</v>
      </c>
      <c r="C318">
        <v>525899.960588778</v>
      </c>
    </row>
    <row r="319" spans="1:3">
      <c r="A319">
        <v>317</v>
      </c>
      <c r="B319">
        <v>332559.078141555</v>
      </c>
      <c r="C319">
        <v>525926.248773765</v>
      </c>
    </row>
    <row r="320" spans="1:3">
      <c r="A320">
        <v>318</v>
      </c>
      <c r="B320">
        <v>332609.624718131</v>
      </c>
      <c r="C320">
        <v>525960.280811754</v>
      </c>
    </row>
    <row r="321" spans="1:3">
      <c r="A321">
        <v>319</v>
      </c>
      <c r="B321">
        <v>333508.991836564</v>
      </c>
      <c r="C321">
        <v>526316.311684781</v>
      </c>
    </row>
    <row r="322" spans="1:3">
      <c r="A322">
        <v>320</v>
      </c>
      <c r="B322">
        <v>332776.449224142</v>
      </c>
      <c r="C322">
        <v>526018.26858765</v>
      </c>
    </row>
    <row r="323" spans="1:3">
      <c r="A323">
        <v>321</v>
      </c>
      <c r="B323">
        <v>332467.522769567</v>
      </c>
      <c r="C323">
        <v>525884.336782204</v>
      </c>
    </row>
    <row r="324" spans="1:3">
      <c r="A324">
        <v>322</v>
      </c>
      <c r="B324">
        <v>332720.895783883</v>
      </c>
      <c r="C324">
        <v>526000.287014584</v>
      </c>
    </row>
    <row r="325" spans="1:3">
      <c r="A325">
        <v>323</v>
      </c>
      <c r="B325">
        <v>332892.288446968</v>
      </c>
      <c r="C325">
        <v>526049.778383314</v>
      </c>
    </row>
    <row r="326" spans="1:3">
      <c r="A326">
        <v>324</v>
      </c>
      <c r="B326">
        <v>332550.286693953</v>
      </c>
      <c r="C326">
        <v>525926.477665491</v>
      </c>
    </row>
    <row r="327" spans="1:3">
      <c r="A327">
        <v>325</v>
      </c>
      <c r="B327">
        <v>332663.511639626</v>
      </c>
      <c r="C327">
        <v>525965.842485759</v>
      </c>
    </row>
    <row r="328" spans="1:3">
      <c r="A328">
        <v>326</v>
      </c>
      <c r="B328">
        <v>332932.825715313</v>
      </c>
      <c r="C328">
        <v>526077.130866809</v>
      </c>
    </row>
    <row r="329" spans="1:3">
      <c r="A329">
        <v>327</v>
      </c>
      <c r="B329">
        <v>332198.825310965</v>
      </c>
      <c r="C329">
        <v>525758.474103465</v>
      </c>
    </row>
    <row r="330" spans="1:3">
      <c r="A330">
        <v>328</v>
      </c>
      <c r="B330">
        <v>332424.383530865</v>
      </c>
      <c r="C330">
        <v>525866.7964236</v>
      </c>
    </row>
    <row r="331" spans="1:3">
      <c r="A331">
        <v>329</v>
      </c>
      <c r="B331">
        <v>332280.875509021</v>
      </c>
      <c r="C331">
        <v>525816.558324868</v>
      </c>
    </row>
    <row r="332" spans="1:3">
      <c r="A332">
        <v>330</v>
      </c>
      <c r="B332">
        <v>332226.790341882</v>
      </c>
      <c r="C332">
        <v>525789.617407027</v>
      </c>
    </row>
    <row r="333" spans="1:3">
      <c r="A333">
        <v>331</v>
      </c>
      <c r="B333">
        <v>332539.53502412</v>
      </c>
      <c r="C333">
        <v>525914.530017078</v>
      </c>
    </row>
    <row r="334" spans="1:3">
      <c r="A334">
        <v>332</v>
      </c>
      <c r="B334">
        <v>332463.00594881</v>
      </c>
      <c r="C334">
        <v>525884.322197216</v>
      </c>
    </row>
    <row r="335" spans="1:3">
      <c r="A335">
        <v>333</v>
      </c>
      <c r="B335">
        <v>332463.671262059</v>
      </c>
      <c r="C335">
        <v>525884.916313007</v>
      </c>
    </row>
    <row r="336" spans="1:3">
      <c r="A336">
        <v>334</v>
      </c>
      <c r="B336">
        <v>332470.1071266</v>
      </c>
      <c r="C336">
        <v>525885.724800668</v>
      </c>
    </row>
    <row r="337" spans="1:3">
      <c r="A337">
        <v>335</v>
      </c>
      <c r="B337">
        <v>332419.645618435</v>
      </c>
      <c r="C337">
        <v>525865.491691786</v>
      </c>
    </row>
    <row r="338" spans="1:3">
      <c r="A338">
        <v>336</v>
      </c>
      <c r="B338">
        <v>332339.087339316</v>
      </c>
      <c r="C338">
        <v>525837.51103939</v>
      </c>
    </row>
    <row r="339" spans="1:3">
      <c r="A339">
        <v>337</v>
      </c>
      <c r="B339">
        <v>332471.437817332</v>
      </c>
      <c r="C339">
        <v>525888.636842413</v>
      </c>
    </row>
    <row r="340" spans="1:3">
      <c r="A340">
        <v>338</v>
      </c>
      <c r="B340">
        <v>332725.253298626</v>
      </c>
      <c r="C340">
        <v>525998.21535513</v>
      </c>
    </row>
    <row r="341" spans="1:3">
      <c r="A341">
        <v>339</v>
      </c>
      <c r="B341">
        <v>332435.73882128</v>
      </c>
      <c r="C341">
        <v>525872.708310643</v>
      </c>
    </row>
    <row r="342" spans="1:3">
      <c r="A342">
        <v>340</v>
      </c>
      <c r="B342">
        <v>332065.225907269</v>
      </c>
      <c r="C342">
        <v>525719.059683747</v>
      </c>
    </row>
    <row r="343" spans="1:3">
      <c r="A343">
        <v>341</v>
      </c>
      <c r="B343">
        <v>332498.404758808</v>
      </c>
      <c r="C343">
        <v>525897.8663698</v>
      </c>
    </row>
    <row r="344" spans="1:3">
      <c r="A344">
        <v>342</v>
      </c>
      <c r="B344">
        <v>332523.909196832</v>
      </c>
      <c r="C344">
        <v>525901.012161216</v>
      </c>
    </row>
    <row r="345" spans="1:3">
      <c r="A345">
        <v>343</v>
      </c>
      <c r="B345">
        <v>332499.257577677</v>
      </c>
      <c r="C345">
        <v>525901.871763035</v>
      </c>
    </row>
    <row r="346" spans="1:3">
      <c r="A346">
        <v>344</v>
      </c>
      <c r="B346">
        <v>332376.506055305</v>
      </c>
      <c r="C346">
        <v>525839.707159202</v>
      </c>
    </row>
    <row r="347" spans="1:3">
      <c r="A347">
        <v>345</v>
      </c>
      <c r="B347">
        <v>332398.456785469</v>
      </c>
      <c r="C347">
        <v>525844.805149015</v>
      </c>
    </row>
    <row r="348" spans="1:3">
      <c r="A348">
        <v>346</v>
      </c>
      <c r="B348">
        <v>332453.972025719</v>
      </c>
      <c r="C348">
        <v>525873.937968669</v>
      </c>
    </row>
    <row r="349" spans="1:3">
      <c r="A349">
        <v>347</v>
      </c>
      <c r="B349">
        <v>332819.255439739</v>
      </c>
      <c r="C349">
        <v>526014.968788038</v>
      </c>
    </row>
    <row r="350" spans="1:3">
      <c r="A350">
        <v>348</v>
      </c>
      <c r="B350">
        <v>332761.07000257</v>
      </c>
      <c r="C350">
        <v>525989.826651945</v>
      </c>
    </row>
    <row r="351" spans="1:3">
      <c r="A351">
        <v>349</v>
      </c>
      <c r="B351">
        <v>332955.256703409</v>
      </c>
      <c r="C351">
        <v>526065.377791144</v>
      </c>
    </row>
    <row r="352" spans="1:3">
      <c r="A352">
        <v>350</v>
      </c>
      <c r="B352">
        <v>332800.3949522</v>
      </c>
      <c r="C352">
        <v>525998.844070673</v>
      </c>
    </row>
    <row r="353" spans="1:3">
      <c r="A353">
        <v>351</v>
      </c>
      <c r="B353">
        <v>332675.982269161</v>
      </c>
      <c r="C353">
        <v>525945.002367105</v>
      </c>
    </row>
    <row r="354" spans="1:3">
      <c r="A354">
        <v>352</v>
      </c>
      <c r="B354">
        <v>332867.084548238</v>
      </c>
      <c r="C354">
        <v>526032.297715483</v>
      </c>
    </row>
    <row r="355" spans="1:3">
      <c r="A355">
        <v>353</v>
      </c>
      <c r="B355">
        <v>332763.921512728</v>
      </c>
      <c r="C355">
        <v>525986.802818112</v>
      </c>
    </row>
    <row r="356" spans="1:3">
      <c r="A356">
        <v>354</v>
      </c>
      <c r="B356">
        <v>332913.740687281</v>
      </c>
      <c r="C356">
        <v>526043.115794482</v>
      </c>
    </row>
    <row r="357" spans="1:3">
      <c r="A357">
        <v>355</v>
      </c>
      <c r="B357">
        <v>333105.523460527</v>
      </c>
      <c r="C357">
        <v>526122.369016811</v>
      </c>
    </row>
    <row r="358" spans="1:3">
      <c r="A358">
        <v>356</v>
      </c>
      <c r="B358">
        <v>333094.957673037</v>
      </c>
      <c r="C358">
        <v>526114.588103139</v>
      </c>
    </row>
    <row r="359" spans="1:3">
      <c r="A359">
        <v>357</v>
      </c>
      <c r="B359">
        <v>333434.663545584</v>
      </c>
      <c r="C359">
        <v>526258.658007532</v>
      </c>
    </row>
    <row r="360" spans="1:3">
      <c r="A360">
        <v>358</v>
      </c>
      <c r="B360">
        <v>333046.179202708</v>
      </c>
      <c r="C360">
        <v>526098.637605777</v>
      </c>
    </row>
    <row r="361" spans="1:3">
      <c r="A361">
        <v>359</v>
      </c>
      <c r="B361">
        <v>332743.984850246</v>
      </c>
      <c r="C361">
        <v>525968.551285267</v>
      </c>
    </row>
    <row r="362" spans="1:3">
      <c r="A362">
        <v>360</v>
      </c>
      <c r="B362">
        <v>332797.771645825</v>
      </c>
      <c r="C362">
        <v>525988.201009776</v>
      </c>
    </row>
    <row r="363" spans="1:3">
      <c r="A363">
        <v>361</v>
      </c>
      <c r="B363">
        <v>332677.174343782</v>
      </c>
      <c r="C363">
        <v>525937.806513034</v>
      </c>
    </row>
    <row r="364" spans="1:3">
      <c r="A364">
        <v>362</v>
      </c>
      <c r="B364">
        <v>332752.879035177</v>
      </c>
      <c r="C364">
        <v>525970.714387453</v>
      </c>
    </row>
    <row r="365" spans="1:3">
      <c r="A365">
        <v>363</v>
      </c>
      <c r="B365">
        <v>332790.913711964</v>
      </c>
      <c r="C365">
        <v>525980.0731749</v>
      </c>
    </row>
    <row r="366" spans="1:3">
      <c r="A366">
        <v>364</v>
      </c>
      <c r="B366">
        <v>332738.461149243</v>
      </c>
      <c r="C366">
        <v>525958.428177346</v>
      </c>
    </row>
    <row r="367" spans="1:3">
      <c r="A367">
        <v>365</v>
      </c>
      <c r="B367">
        <v>332780.016112314</v>
      </c>
      <c r="C367">
        <v>525969.505939149</v>
      </c>
    </row>
    <row r="368" spans="1:3">
      <c r="A368">
        <v>366</v>
      </c>
      <c r="B368">
        <v>332757.346605542</v>
      </c>
      <c r="C368">
        <v>525958.080882029</v>
      </c>
    </row>
    <row r="369" spans="1:3">
      <c r="A369">
        <v>367</v>
      </c>
      <c r="B369">
        <v>332832.138154984</v>
      </c>
      <c r="C369">
        <v>525996.156575172</v>
      </c>
    </row>
    <row r="370" spans="1:3">
      <c r="A370">
        <v>368</v>
      </c>
      <c r="B370">
        <v>332828.317350143</v>
      </c>
      <c r="C370">
        <v>525988.895947064</v>
      </c>
    </row>
    <row r="371" spans="1:3">
      <c r="A371">
        <v>369</v>
      </c>
      <c r="B371">
        <v>333005.172922262</v>
      </c>
      <c r="C371">
        <v>526064.148146813</v>
      </c>
    </row>
    <row r="372" spans="1:3">
      <c r="A372">
        <v>370</v>
      </c>
      <c r="B372">
        <v>332822.472959784</v>
      </c>
      <c r="C372">
        <v>525988.568034427</v>
      </c>
    </row>
    <row r="373" spans="1:3">
      <c r="A373">
        <v>371</v>
      </c>
      <c r="B373">
        <v>332953.458821112</v>
      </c>
      <c r="C373">
        <v>526044.695059193</v>
      </c>
    </row>
    <row r="374" spans="1:3">
      <c r="A374">
        <v>372</v>
      </c>
      <c r="B374">
        <v>332637.469227227</v>
      </c>
      <c r="C374">
        <v>525911.754765115</v>
      </c>
    </row>
    <row r="375" spans="1:3">
      <c r="A375">
        <v>373</v>
      </c>
      <c r="B375">
        <v>332576.491884254</v>
      </c>
      <c r="C375">
        <v>525886.470966882</v>
      </c>
    </row>
    <row r="376" spans="1:3">
      <c r="A376">
        <v>374</v>
      </c>
      <c r="B376">
        <v>332794.423905438</v>
      </c>
      <c r="C376">
        <v>525977.303332114</v>
      </c>
    </row>
    <row r="377" spans="1:3">
      <c r="A377">
        <v>375</v>
      </c>
      <c r="B377">
        <v>332595.564167507</v>
      </c>
      <c r="C377">
        <v>525891.676997309</v>
      </c>
    </row>
    <row r="378" spans="1:3">
      <c r="A378">
        <v>376</v>
      </c>
      <c r="B378">
        <v>332763.440788307</v>
      </c>
      <c r="C378">
        <v>525963.616963965</v>
      </c>
    </row>
    <row r="379" spans="1:3">
      <c r="A379">
        <v>377</v>
      </c>
      <c r="B379">
        <v>332993.879437472</v>
      </c>
      <c r="C379">
        <v>526055.286758585</v>
      </c>
    </row>
    <row r="380" spans="1:3">
      <c r="A380">
        <v>378</v>
      </c>
      <c r="B380">
        <v>332995.296060411</v>
      </c>
      <c r="C380">
        <v>526049.444083927</v>
      </c>
    </row>
    <row r="381" spans="1:3">
      <c r="A381">
        <v>379</v>
      </c>
      <c r="B381">
        <v>333249.711863752</v>
      </c>
      <c r="C381">
        <v>526161.208530003</v>
      </c>
    </row>
    <row r="382" spans="1:3">
      <c r="A382">
        <v>380</v>
      </c>
      <c r="B382">
        <v>332832.158607114</v>
      </c>
      <c r="C382">
        <v>525986.051231365</v>
      </c>
    </row>
    <row r="383" spans="1:3">
      <c r="A383">
        <v>381</v>
      </c>
      <c r="B383">
        <v>332909.354870328</v>
      </c>
      <c r="C383">
        <v>526021.698483281</v>
      </c>
    </row>
    <row r="384" spans="1:3">
      <c r="A384">
        <v>382</v>
      </c>
      <c r="B384">
        <v>332866.306154768</v>
      </c>
      <c r="C384">
        <v>526005.373307261</v>
      </c>
    </row>
    <row r="385" spans="1:3">
      <c r="A385">
        <v>383</v>
      </c>
      <c r="B385">
        <v>332807.708868925</v>
      </c>
      <c r="C385">
        <v>525972.392683241</v>
      </c>
    </row>
    <row r="386" spans="1:3">
      <c r="A386">
        <v>384</v>
      </c>
      <c r="B386">
        <v>332627.236374314</v>
      </c>
      <c r="C386">
        <v>525895.26936794</v>
      </c>
    </row>
    <row r="387" spans="1:3">
      <c r="A387">
        <v>385</v>
      </c>
      <c r="B387">
        <v>332871.729403076</v>
      </c>
      <c r="C387">
        <v>525995.716509037</v>
      </c>
    </row>
    <row r="388" spans="1:3">
      <c r="A388">
        <v>386</v>
      </c>
      <c r="B388">
        <v>332839.258296116</v>
      </c>
      <c r="C388">
        <v>525984.738728054</v>
      </c>
    </row>
    <row r="389" spans="1:3">
      <c r="A389">
        <v>387</v>
      </c>
      <c r="B389">
        <v>332920.732628837</v>
      </c>
      <c r="C389">
        <v>526011.683918558</v>
      </c>
    </row>
    <row r="390" spans="1:3">
      <c r="A390">
        <v>388</v>
      </c>
      <c r="B390">
        <v>332801.893882954</v>
      </c>
      <c r="C390">
        <v>525973.710410355</v>
      </c>
    </row>
    <row r="391" spans="1:3">
      <c r="A391">
        <v>389</v>
      </c>
      <c r="B391">
        <v>332696.59219664</v>
      </c>
      <c r="C391">
        <v>525932.175118326</v>
      </c>
    </row>
    <row r="392" spans="1:3">
      <c r="A392">
        <v>390</v>
      </c>
      <c r="B392">
        <v>332896.697059752</v>
      </c>
      <c r="C392">
        <v>526013.324654053</v>
      </c>
    </row>
    <row r="393" spans="1:3">
      <c r="A393">
        <v>391</v>
      </c>
      <c r="B393">
        <v>332509.150723932</v>
      </c>
      <c r="C393">
        <v>525864.268174321</v>
      </c>
    </row>
    <row r="394" spans="1:3">
      <c r="A394">
        <v>392</v>
      </c>
      <c r="B394">
        <v>332997.474192843</v>
      </c>
      <c r="C394">
        <v>526057.329979727</v>
      </c>
    </row>
    <row r="395" spans="1:3">
      <c r="A395">
        <v>393</v>
      </c>
      <c r="B395">
        <v>332744.876121152</v>
      </c>
      <c r="C395">
        <v>525950.801751154</v>
      </c>
    </row>
    <row r="396" spans="1:3">
      <c r="A396">
        <v>394</v>
      </c>
      <c r="B396">
        <v>332956.831999595</v>
      </c>
      <c r="C396">
        <v>526042.635601964</v>
      </c>
    </row>
    <row r="397" spans="1:3">
      <c r="A397">
        <v>395</v>
      </c>
      <c r="B397">
        <v>333156.30995549</v>
      </c>
      <c r="C397">
        <v>526129.20578479</v>
      </c>
    </row>
    <row r="398" spans="1:3">
      <c r="A398">
        <v>396</v>
      </c>
      <c r="B398">
        <v>333110.130504873</v>
      </c>
      <c r="C398">
        <v>526103.895603283</v>
      </c>
    </row>
    <row r="399" spans="1:3">
      <c r="A399">
        <v>397</v>
      </c>
      <c r="B399">
        <v>333020.391839876</v>
      </c>
      <c r="C399">
        <v>526068.064009749</v>
      </c>
    </row>
    <row r="400" spans="1:3">
      <c r="A400">
        <v>398</v>
      </c>
      <c r="B400">
        <v>332918.384030824</v>
      </c>
      <c r="C400">
        <v>526024.754934322</v>
      </c>
    </row>
    <row r="401" spans="1:3">
      <c r="A401">
        <v>399</v>
      </c>
      <c r="B401">
        <v>333033.834386002</v>
      </c>
      <c r="C401">
        <v>526072.991435909</v>
      </c>
    </row>
    <row r="402" spans="1:3">
      <c r="A402">
        <v>400</v>
      </c>
      <c r="B402">
        <v>332991.471766221</v>
      </c>
      <c r="C402">
        <v>526055.957541737</v>
      </c>
    </row>
    <row r="403" spans="1:3">
      <c r="A403">
        <v>401</v>
      </c>
      <c r="B403">
        <v>332967.714443857</v>
      </c>
      <c r="C403">
        <v>526044.011684139</v>
      </c>
    </row>
    <row r="404" spans="1:3">
      <c r="A404">
        <v>402</v>
      </c>
      <c r="B404">
        <v>332988.037450661</v>
      </c>
      <c r="C404">
        <v>526052.740739314</v>
      </c>
    </row>
    <row r="405" spans="1:3">
      <c r="A405">
        <v>403</v>
      </c>
      <c r="B405">
        <v>333042.831028758</v>
      </c>
      <c r="C405">
        <v>526075.007311147</v>
      </c>
    </row>
    <row r="406" spans="1:3">
      <c r="A406">
        <v>404</v>
      </c>
      <c r="B406">
        <v>332943.1832727</v>
      </c>
      <c r="C406">
        <v>526034.025190952</v>
      </c>
    </row>
    <row r="407" spans="1:3">
      <c r="A407">
        <v>405</v>
      </c>
      <c r="B407">
        <v>332987.922577657</v>
      </c>
      <c r="C407">
        <v>526052.198281215</v>
      </c>
    </row>
    <row r="408" spans="1:3">
      <c r="A408">
        <v>406</v>
      </c>
      <c r="B408">
        <v>333064.500149908</v>
      </c>
      <c r="C408">
        <v>526085.958236406</v>
      </c>
    </row>
    <row r="409" spans="1:3">
      <c r="A409">
        <v>407</v>
      </c>
      <c r="B409">
        <v>333095.654335788</v>
      </c>
      <c r="C409">
        <v>526097.415977421</v>
      </c>
    </row>
    <row r="410" spans="1:3">
      <c r="A410">
        <v>408</v>
      </c>
      <c r="B410">
        <v>333152.845707446</v>
      </c>
      <c r="C410">
        <v>526118.157255405</v>
      </c>
    </row>
    <row r="411" spans="1:3">
      <c r="A411">
        <v>409</v>
      </c>
      <c r="B411">
        <v>333045.661287216</v>
      </c>
      <c r="C411">
        <v>526077.64372238</v>
      </c>
    </row>
    <row r="412" spans="1:3">
      <c r="A412">
        <v>410</v>
      </c>
      <c r="B412">
        <v>333055.592644897</v>
      </c>
      <c r="C412">
        <v>526079.091799443</v>
      </c>
    </row>
    <row r="413" spans="1:3">
      <c r="A413">
        <v>411</v>
      </c>
      <c r="B413">
        <v>333080.998531939</v>
      </c>
      <c r="C413">
        <v>526094.635095902</v>
      </c>
    </row>
    <row r="414" spans="1:3">
      <c r="A414">
        <v>412</v>
      </c>
      <c r="B414">
        <v>332906.896192712</v>
      </c>
      <c r="C414">
        <v>526025.174268374</v>
      </c>
    </row>
    <row r="415" spans="1:3">
      <c r="A415">
        <v>413</v>
      </c>
      <c r="B415">
        <v>333078.768913109</v>
      </c>
      <c r="C415">
        <v>526094.977371043</v>
      </c>
    </row>
    <row r="416" spans="1:3">
      <c r="A416">
        <v>414</v>
      </c>
      <c r="B416">
        <v>333137.557824465</v>
      </c>
      <c r="C416">
        <v>526120.673030937</v>
      </c>
    </row>
    <row r="417" spans="1:3">
      <c r="A417">
        <v>415</v>
      </c>
      <c r="B417">
        <v>333226.883845593</v>
      </c>
      <c r="C417">
        <v>526155.109890627</v>
      </c>
    </row>
    <row r="418" spans="1:3">
      <c r="A418">
        <v>416</v>
      </c>
      <c r="B418">
        <v>333062.427731112</v>
      </c>
      <c r="C418">
        <v>526092.736521571</v>
      </c>
    </row>
    <row r="419" spans="1:3">
      <c r="A419">
        <v>417</v>
      </c>
      <c r="B419">
        <v>333133.341567411</v>
      </c>
      <c r="C419">
        <v>526122.487081988</v>
      </c>
    </row>
    <row r="420" spans="1:3">
      <c r="A420">
        <v>418</v>
      </c>
      <c r="B420">
        <v>333055.936165141</v>
      </c>
      <c r="C420">
        <v>526089.575467468</v>
      </c>
    </row>
    <row r="421" spans="1:3">
      <c r="A421">
        <v>419</v>
      </c>
      <c r="B421">
        <v>333160.82366848</v>
      </c>
      <c r="C421">
        <v>526135.82876753</v>
      </c>
    </row>
    <row r="422" spans="1:3">
      <c r="A422">
        <v>420</v>
      </c>
      <c r="B422">
        <v>332921.212272753</v>
      </c>
      <c r="C422">
        <v>526032.841193912</v>
      </c>
    </row>
    <row r="423" spans="1:3">
      <c r="A423">
        <v>421</v>
      </c>
      <c r="B423">
        <v>332944.710401314</v>
      </c>
      <c r="C423">
        <v>526041.790780204</v>
      </c>
    </row>
    <row r="424" spans="1:3">
      <c r="A424">
        <v>422</v>
      </c>
      <c r="B424">
        <v>332753.058836874</v>
      </c>
      <c r="C424">
        <v>525966.863460116</v>
      </c>
    </row>
    <row r="425" spans="1:3">
      <c r="A425">
        <v>423</v>
      </c>
      <c r="B425">
        <v>332973.795171943</v>
      </c>
      <c r="C425">
        <v>526054.513898217</v>
      </c>
    </row>
    <row r="426" spans="1:3">
      <c r="A426">
        <v>424</v>
      </c>
      <c r="B426">
        <v>332959.903746255</v>
      </c>
      <c r="C426">
        <v>526049.177621296</v>
      </c>
    </row>
    <row r="427" spans="1:3">
      <c r="A427">
        <v>425</v>
      </c>
      <c r="B427">
        <v>333003.738078384</v>
      </c>
      <c r="C427">
        <v>526068.503759665</v>
      </c>
    </row>
    <row r="428" spans="1:3">
      <c r="A428">
        <v>426</v>
      </c>
      <c r="B428">
        <v>332784.819989544</v>
      </c>
      <c r="C428">
        <v>525978.106636961</v>
      </c>
    </row>
    <row r="429" spans="1:3">
      <c r="A429">
        <v>427</v>
      </c>
      <c r="B429">
        <v>332788.301491192</v>
      </c>
      <c r="C429">
        <v>525979.185791825</v>
      </c>
    </row>
    <row r="430" spans="1:3">
      <c r="A430">
        <v>428</v>
      </c>
      <c r="B430">
        <v>332761.908296481</v>
      </c>
      <c r="C430">
        <v>525968.433859972</v>
      </c>
    </row>
    <row r="431" spans="1:3">
      <c r="A431">
        <v>429</v>
      </c>
      <c r="B431">
        <v>332777.217499198</v>
      </c>
      <c r="C431">
        <v>525973.920587403</v>
      </c>
    </row>
    <row r="432" spans="1:3">
      <c r="A432">
        <v>430</v>
      </c>
      <c r="B432">
        <v>332758.247417593</v>
      </c>
      <c r="C432">
        <v>525963.699101809</v>
      </c>
    </row>
    <row r="433" spans="1:3">
      <c r="A433">
        <v>431</v>
      </c>
      <c r="B433">
        <v>332829.719221546</v>
      </c>
      <c r="C433">
        <v>525993.464819268</v>
      </c>
    </row>
    <row r="434" spans="1:3">
      <c r="A434">
        <v>432</v>
      </c>
      <c r="B434">
        <v>332643.731191614</v>
      </c>
      <c r="C434">
        <v>525915.021522564</v>
      </c>
    </row>
    <row r="435" spans="1:3">
      <c r="A435">
        <v>433</v>
      </c>
      <c r="B435">
        <v>332797.331838573</v>
      </c>
      <c r="C435">
        <v>525977.915090339</v>
      </c>
    </row>
    <row r="436" spans="1:3">
      <c r="A436">
        <v>434</v>
      </c>
      <c r="B436">
        <v>332576.160251534</v>
      </c>
      <c r="C436">
        <v>525888.914104278</v>
      </c>
    </row>
    <row r="437" spans="1:3">
      <c r="A437">
        <v>435</v>
      </c>
      <c r="B437">
        <v>332727.444030614</v>
      </c>
      <c r="C437">
        <v>525952.626210068</v>
      </c>
    </row>
    <row r="438" spans="1:3">
      <c r="A438">
        <v>436</v>
      </c>
      <c r="B438">
        <v>332682.179468472</v>
      </c>
      <c r="C438">
        <v>525935.100321261</v>
      </c>
    </row>
    <row r="439" spans="1:3">
      <c r="A439">
        <v>437</v>
      </c>
      <c r="B439">
        <v>332780.216798181</v>
      </c>
      <c r="C439">
        <v>525973.224808604</v>
      </c>
    </row>
    <row r="440" spans="1:3">
      <c r="A440">
        <v>438</v>
      </c>
      <c r="B440">
        <v>332811.07838099</v>
      </c>
      <c r="C440">
        <v>525981.205150247</v>
      </c>
    </row>
    <row r="441" spans="1:3">
      <c r="A441">
        <v>439</v>
      </c>
      <c r="B441">
        <v>332756.519838959</v>
      </c>
      <c r="C441">
        <v>525961.923858747</v>
      </c>
    </row>
    <row r="442" spans="1:3">
      <c r="A442">
        <v>440</v>
      </c>
      <c r="B442">
        <v>332616.913072957</v>
      </c>
      <c r="C442">
        <v>525900.387390871</v>
      </c>
    </row>
    <row r="443" spans="1:3">
      <c r="A443">
        <v>441</v>
      </c>
      <c r="B443">
        <v>332766.197700523</v>
      </c>
      <c r="C443">
        <v>525965.641943421</v>
      </c>
    </row>
    <row r="444" spans="1:3">
      <c r="A444">
        <v>442</v>
      </c>
      <c r="B444">
        <v>332707.226048362</v>
      </c>
      <c r="C444">
        <v>525938.127689079</v>
      </c>
    </row>
    <row r="445" spans="1:3">
      <c r="A445">
        <v>443</v>
      </c>
      <c r="B445">
        <v>332725.898116751</v>
      </c>
      <c r="C445">
        <v>525947.685556192</v>
      </c>
    </row>
    <row r="446" spans="1:3">
      <c r="A446">
        <v>444</v>
      </c>
      <c r="B446">
        <v>332845.610628854</v>
      </c>
      <c r="C446">
        <v>526003.567673626</v>
      </c>
    </row>
    <row r="447" spans="1:3">
      <c r="A447">
        <v>445</v>
      </c>
      <c r="B447">
        <v>332861.501266902</v>
      </c>
      <c r="C447">
        <v>526004.414354407</v>
      </c>
    </row>
    <row r="448" spans="1:3">
      <c r="A448">
        <v>446</v>
      </c>
      <c r="B448">
        <v>332733.448183564</v>
      </c>
      <c r="C448">
        <v>525956.249077878</v>
      </c>
    </row>
    <row r="449" spans="1:3">
      <c r="A449">
        <v>447</v>
      </c>
      <c r="B449">
        <v>332737.702737197</v>
      </c>
      <c r="C449">
        <v>525958.652541085</v>
      </c>
    </row>
    <row r="450" spans="1:3">
      <c r="A450">
        <v>448</v>
      </c>
      <c r="B450">
        <v>332799.873897845</v>
      </c>
      <c r="C450">
        <v>525983.695499711</v>
      </c>
    </row>
    <row r="451" spans="1:3">
      <c r="A451">
        <v>449</v>
      </c>
      <c r="B451">
        <v>332832.450497387</v>
      </c>
      <c r="C451">
        <v>525997.707967226</v>
      </c>
    </row>
    <row r="452" spans="1:3">
      <c r="A452">
        <v>450</v>
      </c>
      <c r="B452">
        <v>332847.200552329</v>
      </c>
      <c r="C452">
        <v>526005.749209216</v>
      </c>
    </row>
    <row r="453" spans="1:3">
      <c r="A453">
        <v>451</v>
      </c>
      <c r="B453">
        <v>332712.043577589</v>
      </c>
      <c r="C453">
        <v>525948.047247169</v>
      </c>
    </row>
    <row r="454" spans="1:3">
      <c r="A454">
        <v>452</v>
      </c>
      <c r="B454">
        <v>332787.40497814</v>
      </c>
      <c r="C454">
        <v>525978.750470522</v>
      </c>
    </row>
    <row r="455" spans="1:3">
      <c r="A455">
        <v>453</v>
      </c>
      <c r="B455">
        <v>332780.985834625</v>
      </c>
      <c r="C455">
        <v>525975.662856739</v>
      </c>
    </row>
    <row r="456" spans="1:3">
      <c r="A456">
        <v>454</v>
      </c>
      <c r="B456">
        <v>332814.977851071</v>
      </c>
      <c r="C456">
        <v>525989.185929874</v>
      </c>
    </row>
    <row r="457" spans="1:3">
      <c r="A457">
        <v>455</v>
      </c>
      <c r="B457">
        <v>332760.344062058</v>
      </c>
      <c r="C457">
        <v>525966.522991002</v>
      </c>
    </row>
    <row r="458" spans="1:3">
      <c r="A458">
        <v>456</v>
      </c>
      <c r="B458">
        <v>332863.543601064</v>
      </c>
      <c r="C458">
        <v>526008.934217758</v>
      </c>
    </row>
    <row r="459" spans="1:3">
      <c r="A459">
        <v>457</v>
      </c>
      <c r="B459">
        <v>332895.678660058</v>
      </c>
      <c r="C459">
        <v>526022.861297372</v>
      </c>
    </row>
    <row r="460" spans="1:3">
      <c r="A460">
        <v>458</v>
      </c>
      <c r="B460">
        <v>332852.004888279</v>
      </c>
      <c r="C460">
        <v>526003.699146139</v>
      </c>
    </row>
    <row r="461" spans="1:3">
      <c r="A461">
        <v>459</v>
      </c>
      <c r="B461">
        <v>332792.412369028</v>
      </c>
      <c r="C461">
        <v>525978.102279676</v>
      </c>
    </row>
    <row r="462" spans="1:3">
      <c r="A462">
        <v>460</v>
      </c>
      <c r="B462">
        <v>332823.357346807</v>
      </c>
      <c r="C462">
        <v>525991.318901197</v>
      </c>
    </row>
    <row r="463" spans="1:3">
      <c r="A463">
        <v>461</v>
      </c>
      <c r="B463">
        <v>332792.376104076</v>
      </c>
      <c r="C463">
        <v>525979.642124779</v>
      </c>
    </row>
    <row r="464" spans="1:3">
      <c r="A464">
        <v>462</v>
      </c>
      <c r="B464">
        <v>332815.628518992</v>
      </c>
      <c r="C464">
        <v>525988.478344155</v>
      </c>
    </row>
    <row r="465" spans="1:3">
      <c r="A465">
        <v>463</v>
      </c>
      <c r="B465">
        <v>332810.080552558</v>
      </c>
      <c r="C465">
        <v>525989.463814755</v>
      </c>
    </row>
    <row r="466" spans="1:3">
      <c r="A466">
        <v>464</v>
      </c>
      <c r="B466">
        <v>332858.869352452</v>
      </c>
      <c r="C466">
        <v>526009.448874527</v>
      </c>
    </row>
    <row r="467" spans="1:3">
      <c r="A467">
        <v>465</v>
      </c>
      <c r="B467">
        <v>332734.763238724</v>
      </c>
      <c r="C467">
        <v>525960.941419109</v>
      </c>
    </row>
    <row r="468" spans="1:3">
      <c r="A468">
        <v>466</v>
      </c>
      <c r="B468">
        <v>332811.16635219</v>
      </c>
      <c r="C468">
        <v>525990.668642005</v>
      </c>
    </row>
    <row r="469" spans="1:3">
      <c r="A469">
        <v>467</v>
      </c>
      <c r="B469">
        <v>332892.820978728</v>
      </c>
      <c r="C469">
        <v>526022.978493413</v>
      </c>
    </row>
    <row r="470" spans="1:3">
      <c r="A470">
        <v>468</v>
      </c>
      <c r="B470">
        <v>332826.957479461</v>
      </c>
      <c r="C470">
        <v>525997.233820331</v>
      </c>
    </row>
    <row r="471" spans="1:3">
      <c r="A471">
        <v>469</v>
      </c>
      <c r="B471">
        <v>332780.365577171</v>
      </c>
      <c r="C471">
        <v>525977.904492977</v>
      </c>
    </row>
    <row r="472" spans="1:3">
      <c r="A472">
        <v>470</v>
      </c>
      <c r="B472">
        <v>332812.610070348</v>
      </c>
      <c r="C472">
        <v>525990.910396536</v>
      </c>
    </row>
    <row r="473" spans="1:3">
      <c r="A473">
        <v>471</v>
      </c>
      <c r="B473">
        <v>332822.517468805</v>
      </c>
      <c r="C473">
        <v>525993.046346495</v>
      </c>
    </row>
    <row r="474" spans="1:3">
      <c r="A474">
        <v>472</v>
      </c>
      <c r="B474">
        <v>332829.127513114</v>
      </c>
      <c r="C474">
        <v>525996.091322452</v>
      </c>
    </row>
    <row r="475" spans="1:3">
      <c r="A475">
        <v>473</v>
      </c>
      <c r="B475">
        <v>332780.741204946</v>
      </c>
      <c r="C475">
        <v>525975.363535724</v>
      </c>
    </row>
    <row r="476" spans="1:3">
      <c r="A476">
        <v>474</v>
      </c>
      <c r="B476">
        <v>332737.599750735</v>
      </c>
      <c r="C476">
        <v>525956.74506988</v>
      </c>
    </row>
    <row r="477" spans="1:3">
      <c r="A477">
        <v>475</v>
      </c>
      <c r="B477">
        <v>332774.965047728</v>
      </c>
      <c r="C477">
        <v>525972.956235689</v>
      </c>
    </row>
    <row r="478" spans="1:3">
      <c r="A478">
        <v>476</v>
      </c>
      <c r="B478">
        <v>332675.608379596</v>
      </c>
      <c r="C478">
        <v>525932.160351847</v>
      </c>
    </row>
    <row r="479" spans="1:3">
      <c r="A479">
        <v>477</v>
      </c>
      <c r="B479">
        <v>332666.111939509</v>
      </c>
      <c r="C479">
        <v>525927.663511046</v>
      </c>
    </row>
    <row r="480" spans="1:3">
      <c r="A480">
        <v>478</v>
      </c>
      <c r="B480">
        <v>332694.726453156</v>
      </c>
      <c r="C480">
        <v>525940.540296039</v>
      </c>
    </row>
    <row r="481" spans="1:3">
      <c r="A481">
        <v>479</v>
      </c>
      <c r="B481">
        <v>332711.522044887</v>
      </c>
      <c r="C481">
        <v>525947.489823829</v>
      </c>
    </row>
    <row r="482" spans="1:3">
      <c r="A482">
        <v>480</v>
      </c>
      <c r="B482">
        <v>332706.555452262</v>
      </c>
      <c r="C482">
        <v>525945.961625814</v>
      </c>
    </row>
    <row r="483" spans="1:3">
      <c r="A483">
        <v>481</v>
      </c>
      <c r="B483">
        <v>332709.974836525</v>
      </c>
      <c r="C483">
        <v>525947.112501189</v>
      </c>
    </row>
    <row r="484" spans="1:3">
      <c r="A484">
        <v>482</v>
      </c>
      <c r="B484">
        <v>332649.084464951</v>
      </c>
      <c r="C484">
        <v>525920.446566831</v>
      </c>
    </row>
    <row r="485" spans="1:3">
      <c r="A485">
        <v>483</v>
      </c>
      <c r="B485">
        <v>332613.205357001</v>
      </c>
      <c r="C485">
        <v>525905.335765499</v>
      </c>
    </row>
    <row r="486" spans="1:3">
      <c r="A486">
        <v>484</v>
      </c>
      <c r="B486">
        <v>332633.894011953</v>
      </c>
      <c r="C486">
        <v>525915.220684087</v>
      </c>
    </row>
    <row r="487" spans="1:3">
      <c r="A487">
        <v>485</v>
      </c>
      <c r="B487">
        <v>332642.670206693</v>
      </c>
      <c r="C487">
        <v>525919.716858123</v>
      </c>
    </row>
    <row r="488" spans="1:3">
      <c r="A488">
        <v>486</v>
      </c>
      <c r="B488">
        <v>332665.670340276</v>
      </c>
      <c r="C488">
        <v>525928.401322393</v>
      </c>
    </row>
    <row r="489" spans="1:3">
      <c r="A489">
        <v>487</v>
      </c>
      <c r="B489">
        <v>332707.350034361</v>
      </c>
      <c r="C489">
        <v>525944.218198973</v>
      </c>
    </row>
    <row r="490" spans="1:3">
      <c r="A490">
        <v>488</v>
      </c>
      <c r="B490">
        <v>332648.374990499</v>
      </c>
      <c r="C490">
        <v>525919.916260644</v>
      </c>
    </row>
    <row r="491" spans="1:3">
      <c r="A491">
        <v>489</v>
      </c>
      <c r="B491">
        <v>332735.342882553</v>
      </c>
      <c r="C491">
        <v>525956.754804604</v>
      </c>
    </row>
    <row r="492" spans="1:3">
      <c r="A492">
        <v>490</v>
      </c>
      <c r="B492">
        <v>332754.463724744</v>
      </c>
      <c r="C492">
        <v>525961.421989479</v>
      </c>
    </row>
    <row r="493" spans="1:3">
      <c r="A493">
        <v>491</v>
      </c>
      <c r="B493">
        <v>332792.337196244</v>
      </c>
      <c r="C493">
        <v>525977.031498152</v>
      </c>
    </row>
    <row r="494" spans="1:3">
      <c r="A494">
        <v>492</v>
      </c>
      <c r="B494">
        <v>332769.327889049</v>
      </c>
      <c r="C494">
        <v>525965.945592104</v>
      </c>
    </row>
    <row r="495" spans="1:3">
      <c r="A495">
        <v>493</v>
      </c>
      <c r="B495">
        <v>332783.407918966</v>
      </c>
      <c r="C495">
        <v>525972.362716539</v>
      </c>
    </row>
    <row r="496" spans="1:3">
      <c r="A496">
        <v>494</v>
      </c>
      <c r="B496">
        <v>332731.758108196</v>
      </c>
      <c r="C496">
        <v>525950.808647611</v>
      </c>
    </row>
    <row r="497" spans="1:3">
      <c r="A497">
        <v>495</v>
      </c>
      <c r="B497">
        <v>332787.148431985</v>
      </c>
      <c r="C497">
        <v>525974.150892289</v>
      </c>
    </row>
    <row r="498" spans="1:3">
      <c r="A498">
        <v>496</v>
      </c>
      <c r="B498">
        <v>332753.32565348</v>
      </c>
      <c r="C498">
        <v>525959.105988458</v>
      </c>
    </row>
    <row r="499" spans="1:3">
      <c r="A499">
        <v>497</v>
      </c>
      <c r="B499">
        <v>332761.171147303</v>
      </c>
      <c r="C499">
        <v>525963.57341817</v>
      </c>
    </row>
    <row r="500" spans="1:3">
      <c r="A500">
        <v>498</v>
      </c>
      <c r="B500">
        <v>332758.346340971</v>
      </c>
      <c r="C500">
        <v>525962.456724814</v>
      </c>
    </row>
    <row r="501" spans="1:3">
      <c r="A501">
        <v>499</v>
      </c>
      <c r="B501">
        <v>332744.191838671</v>
      </c>
      <c r="C501">
        <v>525956.201785505</v>
      </c>
    </row>
    <row r="502" spans="1:3">
      <c r="A502">
        <v>500</v>
      </c>
      <c r="B502">
        <v>332694.973425621</v>
      </c>
      <c r="C502">
        <v>525934.687928017</v>
      </c>
    </row>
    <row r="503" spans="1:3">
      <c r="A503">
        <v>501</v>
      </c>
      <c r="B503">
        <v>332641.983184443</v>
      </c>
      <c r="C503">
        <v>525912.735037397</v>
      </c>
    </row>
    <row r="504" spans="1:3">
      <c r="A504">
        <v>502</v>
      </c>
      <c r="B504">
        <v>332702.56439932</v>
      </c>
      <c r="C504">
        <v>525936.015215121</v>
      </c>
    </row>
    <row r="505" spans="1:3">
      <c r="A505">
        <v>503</v>
      </c>
      <c r="B505">
        <v>332683.626909441</v>
      </c>
      <c r="C505">
        <v>525929.642007691</v>
      </c>
    </row>
    <row r="506" spans="1:3">
      <c r="A506">
        <v>504</v>
      </c>
      <c r="B506">
        <v>332685.422616234</v>
      </c>
      <c r="C506">
        <v>525930.331158999</v>
      </c>
    </row>
    <row r="507" spans="1:3">
      <c r="A507">
        <v>505</v>
      </c>
      <c r="B507">
        <v>332680.496452502</v>
      </c>
      <c r="C507">
        <v>525928.447588396</v>
      </c>
    </row>
    <row r="508" spans="1:3">
      <c r="A508">
        <v>506</v>
      </c>
      <c r="B508">
        <v>332720.13549579</v>
      </c>
      <c r="C508">
        <v>525944.160081777</v>
      </c>
    </row>
    <row r="509" spans="1:3">
      <c r="A509">
        <v>507</v>
      </c>
      <c r="B509">
        <v>332664.71525248</v>
      </c>
      <c r="C509">
        <v>525921.339379971</v>
      </c>
    </row>
    <row r="510" spans="1:3">
      <c r="A510">
        <v>508</v>
      </c>
      <c r="B510">
        <v>332708.291933589</v>
      </c>
      <c r="C510">
        <v>525940.70431872</v>
      </c>
    </row>
    <row r="511" spans="1:3">
      <c r="A511">
        <v>509</v>
      </c>
      <c r="B511">
        <v>332640.978068136</v>
      </c>
      <c r="C511">
        <v>525911.69638041</v>
      </c>
    </row>
    <row r="512" spans="1:3">
      <c r="A512">
        <v>510</v>
      </c>
      <c r="B512">
        <v>332653.95252766</v>
      </c>
      <c r="C512">
        <v>525917.02768941</v>
      </c>
    </row>
    <row r="513" spans="1:3">
      <c r="A513">
        <v>511</v>
      </c>
      <c r="B513">
        <v>332695.090623607</v>
      </c>
      <c r="C513">
        <v>525934.040936401</v>
      </c>
    </row>
    <row r="514" spans="1:3">
      <c r="A514">
        <v>512</v>
      </c>
      <c r="B514">
        <v>332665.74690704</v>
      </c>
      <c r="C514">
        <v>525920.175396002</v>
      </c>
    </row>
    <row r="515" spans="1:3">
      <c r="A515">
        <v>513</v>
      </c>
      <c r="B515">
        <v>332714.875357959</v>
      </c>
      <c r="C515">
        <v>525939.531384541</v>
      </c>
    </row>
    <row r="516" spans="1:3">
      <c r="A516">
        <v>514</v>
      </c>
      <c r="B516">
        <v>332685.89992747</v>
      </c>
      <c r="C516">
        <v>525931.042599744</v>
      </c>
    </row>
    <row r="517" spans="1:3">
      <c r="A517">
        <v>515</v>
      </c>
      <c r="B517">
        <v>332631.494262043</v>
      </c>
      <c r="C517">
        <v>525907.109579568</v>
      </c>
    </row>
    <row r="518" spans="1:3">
      <c r="A518">
        <v>516</v>
      </c>
      <c r="B518">
        <v>332681.874033307</v>
      </c>
      <c r="C518">
        <v>525927.731794953</v>
      </c>
    </row>
    <row r="519" spans="1:3">
      <c r="A519">
        <v>517</v>
      </c>
      <c r="B519">
        <v>332634.990462187</v>
      </c>
      <c r="C519">
        <v>525907.858438154</v>
      </c>
    </row>
    <row r="520" spans="1:3">
      <c r="A520">
        <v>518</v>
      </c>
      <c r="B520">
        <v>332602.433672287</v>
      </c>
      <c r="C520">
        <v>525895.521499097</v>
      </c>
    </row>
    <row r="521" spans="1:3">
      <c r="A521">
        <v>519</v>
      </c>
      <c r="B521">
        <v>332613.879684668</v>
      </c>
      <c r="C521">
        <v>525899.977496963</v>
      </c>
    </row>
    <row r="522" spans="1:3">
      <c r="A522">
        <v>520</v>
      </c>
      <c r="B522">
        <v>332594.433411078</v>
      </c>
      <c r="C522">
        <v>525892.071617351</v>
      </c>
    </row>
    <row r="523" spans="1:3">
      <c r="A523">
        <v>521</v>
      </c>
      <c r="B523">
        <v>332609.261759417</v>
      </c>
      <c r="C523">
        <v>525897.909549762</v>
      </c>
    </row>
    <row r="524" spans="1:3">
      <c r="A524">
        <v>522</v>
      </c>
      <c r="B524">
        <v>332650.746661414</v>
      </c>
      <c r="C524">
        <v>525917.064232422</v>
      </c>
    </row>
    <row r="525" spans="1:3">
      <c r="A525">
        <v>523</v>
      </c>
      <c r="B525">
        <v>332608.021269599</v>
      </c>
      <c r="C525">
        <v>525897.333486525</v>
      </c>
    </row>
    <row r="526" spans="1:3">
      <c r="A526">
        <v>524</v>
      </c>
      <c r="B526">
        <v>332547.035013181</v>
      </c>
      <c r="C526">
        <v>525871.336483684</v>
      </c>
    </row>
    <row r="527" spans="1:3">
      <c r="A527">
        <v>525</v>
      </c>
      <c r="B527">
        <v>332629.228439024</v>
      </c>
      <c r="C527">
        <v>525905.425802199</v>
      </c>
    </row>
    <row r="528" spans="1:3">
      <c r="A528">
        <v>526</v>
      </c>
      <c r="B528">
        <v>332540.966010455</v>
      </c>
      <c r="C528">
        <v>525868.363454943</v>
      </c>
    </row>
    <row r="529" spans="1:3">
      <c r="A529">
        <v>527</v>
      </c>
      <c r="B529">
        <v>332607.460931089</v>
      </c>
      <c r="C529">
        <v>525897.666044022</v>
      </c>
    </row>
    <row r="530" spans="1:3">
      <c r="A530">
        <v>528</v>
      </c>
      <c r="B530">
        <v>332644.275544622</v>
      </c>
      <c r="C530">
        <v>525910.201067868</v>
      </c>
    </row>
    <row r="531" spans="1:3">
      <c r="A531">
        <v>529</v>
      </c>
      <c r="B531">
        <v>332625.090894108</v>
      </c>
      <c r="C531">
        <v>525905.08527022</v>
      </c>
    </row>
    <row r="532" spans="1:3">
      <c r="A532">
        <v>530</v>
      </c>
      <c r="B532">
        <v>332630.469567194</v>
      </c>
      <c r="C532">
        <v>525907.274956997</v>
      </c>
    </row>
    <row r="533" spans="1:3">
      <c r="A533">
        <v>531</v>
      </c>
      <c r="B533">
        <v>332586.569323141</v>
      </c>
      <c r="C533">
        <v>525889.075318597</v>
      </c>
    </row>
    <row r="534" spans="1:3">
      <c r="A534">
        <v>532</v>
      </c>
      <c r="B534">
        <v>332636.194807291</v>
      </c>
      <c r="C534">
        <v>525909.691953798</v>
      </c>
    </row>
    <row r="535" spans="1:3">
      <c r="A535">
        <v>533</v>
      </c>
      <c r="B535">
        <v>332625.544286682</v>
      </c>
      <c r="C535">
        <v>525905.285540845</v>
      </c>
    </row>
    <row r="536" spans="1:3">
      <c r="A536">
        <v>534</v>
      </c>
      <c r="B536">
        <v>332639.0510286</v>
      </c>
      <c r="C536">
        <v>525910.873102931</v>
      </c>
    </row>
    <row r="537" spans="1:3">
      <c r="A537">
        <v>535</v>
      </c>
      <c r="B537">
        <v>332641.457018485</v>
      </c>
      <c r="C537">
        <v>525912.300558813</v>
      </c>
    </row>
    <row r="538" spans="1:3">
      <c r="A538">
        <v>536</v>
      </c>
      <c r="B538">
        <v>332631.195778731</v>
      </c>
      <c r="C538">
        <v>525907.686861621</v>
      </c>
    </row>
    <row r="539" spans="1:3">
      <c r="A539">
        <v>537</v>
      </c>
      <c r="B539">
        <v>332602.539499214</v>
      </c>
      <c r="C539">
        <v>525895.715699005</v>
      </c>
    </row>
    <row r="540" spans="1:3">
      <c r="A540">
        <v>538</v>
      </c>
      <c r="B540">
        <v>332631.81185066</v>
      </c>
      <c r="C540">
        <v>525907.451840285</v>
      </c>
    </row>
    <row r="541" spans="1:3">
      <c r="A541">
        <v>539</v>
      </c>
      <c r="B541">
        <v>332648.766386156</v>
      </c>
      <c r="C541">
        <v>525916.358435641</v>
      </c>
    </row>
    <row r="542" spans="1:3">
      <c r="A542">
        <v>540</v>
      </c>
      <c r="B542">
        <v>332650.813360705</v>
      </c>
      <c r="C542">
        <v>525915.584766617</v>
      </c>
    </row>
    <row r="543" spans="1:3">
      <c r="A543">
        <v>541</v>
      </c>
      <c r="B543">
        <v>332652.339032427</v>
      </c>
      <c r="C543">
        <v>525916.89721358</v>
      </c>
    </row>
    <row r="544" spans="1:3">
      <c r="A544">
        <v>542</v>
      </c>
      <c r="B544">
        <v>332668.076259688</v>
      </c>
      <c r="C544">
        <v>525923.929651648</v>
      </c>
    </row>
    <row r="545" spans="1:3">
      <c r="A545">
        <v>543</v>
      </c>
      <c r="B545">
        <v>332644.572856338</v>
      </c>
      <c r="C545">
        <v>525914.52087625</v>
      </c>
    </row>
    <row r="546" spans="1:3">
      <c r="A546">
        <v>544</v>
      </c>
      <c r="B546">
        <v>332670.076626853</v>
      </c>
      <c r="C546">
        <v>525924.128660151</v>
      </c>
    </row>
    <row r="547" spans="1:3">
      <c r="A547">
        <v>545</v>
      </c>
      <c r="B547">
        <v>332647.951274469</v>
      </c>
      <c r="C547">
        <v>525914.03032897</v>
      </c>
    </row>
    <row r="548" spans="1:3">
      <c r="A548">
        <v>546</v>
      </c>
      <c r="B548">
        <v>332631.882535727</v>
      </c>
      <c r="C548">
        <v>525907.644467717</v>
      </c>
    </row>
    <row r="549" spans="1:3">
      <c r="A549">
        <v>547</v>
      </c>
      <c r="B549">
        <v>332666.291030187</v>
      </c>
      <c r="C549">
        <v>525921.283132339</v>
      </c>
    </row>
    <row r="550" spans="1:3">
      <c r="A550">
        <v>548</v>
      </c>
      <c r="B550">
        <v>332618.110233119</v>
      </c>
      <c r="C550">
        <v>525902.17833253</v>
      </c>
    </row>
    <row r="551" spans="1:3">
      <c r="A551">
        <v>549</v>
      </c>
      <c r="B551">
        <v>332656.885725714</v>
      </c>
      <c r="C551">
        <v>525917.265645864</v>
      </c>
    </row>
    <row r="552" spans="1:3">
      <c r="A552">
        <v>550</v>
      </c>
      <c r="B552">
        <v>332649.162358319</v>
      </c>
      <c r="C552">
        <v>525914.513661413</v>
      </c>
    </row>
    <row r="553" spans="1:3">
      <c r="A553">
        <v>551</v>
      </c>
      <c r="B553">
        <v>332667.251281215</v>
      </c>
      <c r="C553">
        <v>525921.199937263</v>
      </c>
    </row>
    <row r="554" spans="1:3">
      <c r="A554">
        <v>552</v>
      </c>
      <c r="B554">
        <v>332651.330774639</v>
      </c>
      <c r="C554">
        <v>525914.744413436</v>
      </c>
    </row>
    <row r="555" spans="1:3">
      <c r="A555">
        <v>553</v>
      </c>
      <c r="B555">
        <v>332664.511076078</v>
      </c>
      <c r="C555">
        <v>525920.639994528</v>
      </c>
    </row>
    <row r="556" spans="1:3">
      <c r="A556">
        <v>554</v>
      </c>
      <c r="B556">
        <v>332662.171004672</v>
      </c>
      <c r="C556">
        <v>525919.357656609</v>
      </c>
    </row>
    <row r="557" spans="1:3">
      <c r="A557">
        <v>555</v>
      </c>
      <c r="B557">
        <v>332621.384425146</v>
      </c>
      <c r="C557">
        <v>525902.374653054</v>
      </c>
    </row>
    <row r="558" spans="1:3">
      <c r="A558">
        <v>556</v>
      </c>
      <c r="B558">
        <v>332607.219481701</v>
      </c>
      <c r="C558">
        <v>525896.227926241</v>
      </c>
    </row>
    <row r="559" spans="1:3">
      <c r="A559">
        <v>557</v>
      </c>
      <c r="B559">
        <v>332602.033182636</v>
      </c>
      <c r="C559">
        <v>525893.715813992</v>
      </c>
    </row>
    <row r="560" spans="1:3">
      <c r="A560">
        <v>558</v>
      </c>
      <c r="B560">
        <v>332623.064524186</v>
      </c>
      <c r="C560">
        <v>525902.952251724</v>
      </c>
    </row>
    <row r="561" spans="1:3">
      <c r="A561">
        <v>559</v>
      </c>
      <c r="B561">
        <v>332631.883991177</v>
      </c>
      <c r="C561">
        <v>525906.964074692</v>
      </c>
    </row>
    <row r="562" spans="1:3">
      <c r="A562">
        <v>560</v>
      </c>
      <c r="B562">
        <v>332641.744625996</v>
      </c>
      <c r="C562">
        <v>525910.848118524</v>
      </c>
    </row>
    <row r="563" spans="1:3">
      <c r="A563">
        <v>561</v>
      </c>
      <c r="B563">
        <v>332621.629976129</v>
      </c>
      <c r="C563">
        <v>525903.618218009</v>
      </c>
    </row>
    <row r="564" spans="1:3">
      <c r="A564">
        <v>562</v>
      </c>
      <c r="B564">
        <v>332609.538105459</v>
      </c>
      <c r="C564">
        <v>525897.355084727</v>
      </c>
    </row>
    <row r="565" spans="1:3">
      <c r="A565">
        <v>563</v>
      </c>
      <c r="B565">
        <v>332624.117516031</v>
      </c>
      <c r="C565">
        <v>525901.928253498</v>
      </c>
    </row>
    <row r="566" spans="1:3">
      <c r="A566">
        <v>564</v>
      </c>
      <c r="B566">
        <v>332620.216778591</v>
      </c>
      <c r="C566">
        <v>525901.725541119</v>
      </c>
    </row>
    <row r="567" spans="1:3">
      <c r="A567">
        <v>565</v>
      </c>
      <c r="B567">
        <v>332593.715391268</v>
      </c>
      <c r="C567">
        <v>525890.74401323</v>
      </c>
    </row>
    <row r="568" spans="1:3">
      <c r="A568">
        <v>566</v>
      </c>
      <c r="B568">
        <v>332629.542087576</v>
      </c>
      <c r="C568">
        <v>525905.930187445</v>
      </c>
    </row>
    <row r="569" spans="1:3">
      <c r="A569">
        <v>567</v>
      </c>
      <c r="B569">
        <v>332618.782619335</v>
      </c>
      <c r="C569">
        <v>525901.662969122</v>
      </c>
    </row>
    <row r="570" spans="1:3">
      <c r="A570">
        <v>568</v>
      </c>
      <c r="B570">
        <v>332641.520794184</v>
      </c>
      <c r="C570">
        <v>525910.351220095</v>
      </c>
    </row>
    <row r="571" spans="1:3">
      <c r="A571">
        <v>569</v>
      </c>
      <c r="B571">
        <v>332632.788719354</v>
      </c>
      <c r="C571">
        <v>525906.719760994</v>
      </c>
    </row>
    <row r="572" spans="1:3">
      <c r="A572">
        <v>570</v>
      </c>
      <c r="B572">
        <v>332633.599265687</v>
      </c>
      <c r="C572">
        <v>525907.843428824</v>
      </c>
    </row>
    <row r="573" spans="1:3">
      <c r="A573">
        <v>571</v>
      </c>
      <c r="B573">
        <v>332667.68571783</v>
      </c>
      <c r="C573">
        <v>525921.575835171</v>
      </c>
    </row>
    <row r="574" spans="1:3">
      <c r="A574">
        <v>572</v>
      </c>
      <c r="B574">
        <v>332632.248909533</v>
      </c>
      <c r="C574">
        <v>525907.590409016</v>
      </c>
    </row>
    <row r="575" spans="1:3">
      <c r="A575">
        <v>573</v>
      </c>
      <c r="B575">
        <v>332671.644573621</v>
      </c>
      <c r="C575">
        <v>525924.608992245</v>
      </c>
    </row>
    <row r="576" spans="1:3">
      <c r="A576">
        <v>574</v>
      </c>
      <c r="B576">
        <v>332608.439242841</v>
      </c>
      <c r="C576">
        <v>525897.910449053</v>
      </c>
    </row>
    <row r="577" spans="1:3">
      <c r="A577">
        <v>575</v>
      </c>
      <c r="B577">
        <v>332631.132650516</v>
      </c>
      <c r="C577">
        <v>525906.826313022</v>
      </c>
    </row>
    <row r="578" spans="1:3">
      <c r="A578">
        <v>576</v>
      </c>
      <c r="B578">
        <v>332628.655985213</v>
      </c>
      <c r="C578">
        <v>525906.004323937</v>
      </c>
    </row>
    <row r="579" spans="1:3">
      <c r="A579">
        <v>577</v>
      </c>
      <c r="B579">
        <v>332635.735337974</v>
      </c>
      <c r="C579">
        <v>525908.635740565</v>
      </c>
    </row>
    <row r="580" spans="1:3">
      <c r="A580">
        <v>578</v>
      </c>
      <c r="B580">
        <v>332630.839460222</v>
      </c>
      <c r="C580">
        <v>525906.556212316</v>
      </c>
    </row>
    <row r="581" spans="1:3">
      <c r="A581">
        <v>579</v>
      </c>
      <c r="B581">
        <v>332636.700289168</v>
      </c>
      <c r="C581">
        <v>525908.796107324</v>
      </c>
    </row>
    <row r="582" spans="1:3">
      <c r="A582">
        <v>580</v>
      </c>
      <c r="B582">
        <v>332631.739942077</v>
      </c>
      <c r="C582">
        <v>525907.179262588</v>
      </c>
    </row>
    <row r="583" spans="1:3">
      <c r="A583">
        <v>581</v>
      </c>
      <c r="B583">
        <v>332621.540239797</v>
      </c>
      <c r="C583">
        <v>525902.859141821</v>
      </c>
    </row>
    <row r="584" spans="1:3">
      <c r="A584">
        <v>582</v>
      </c>
      <c r="B584">
        <v>332641.377836058</v>
      </c>
      <c r="C584">
        <v>525910.594355512</v>
      </c>
    </row>
    <row r="585" spans="1:3">
      <c r="A585">
        <v>583</v>
      </c>
      <c r="B585">
        <v>332646.316317434</v>
      </c>
      <c r="C585">
        <v>525912.808617595</v>
      </c>
    </row>
    <row r="586" spans="1:3">
      <c r="A586">
        <v>584</v>
      </c>
      <c r="B586">
        <v>332644.54299983</v>
      </c>
      <c r="C586">
        <v>525911.975301168</v>
      </c>
    </row>
    <row r="587" spans="1:3">
      <c r="A587">
        <v>585</v>
      </c>
      <c r="B587">
        <v>332637.790026899</v>
      </c>
      <c r="C587">
        <v>525909.223873639</v>
      </c>
    </row>
    <row r="588" spans="1:3">
      <c r="A588">
        <v>586</v>
      </c>
      <c r="B588">
        <v>332638.590566247</v>
      </c>
      <c r="C588">
        <v>525909.299339472</v>
      </c>
    </row>
    <row r="589" spans="1:3">
      <c r="A589">
        <v>587</v>
      </c>
      <c r="B589">
        <v>332633.850375868</v>
      </c>
      <c r="C589">
        <v>525907.365107532</v>
      </c>
    </row>
    <row r="590" spans="1:3">
      <c r="A590">
        <v>588</v>
      </c>
      <c r="B590">
        <v>332654.4463783</v>
      </c>
      <c r="C590">
        <v>525916.274078953</v>
      </c>
    </row>
    <row r="591" spans="1:3">
      <c r="A591">
        <v>589</v>
      </c>
      <c r="B591">
        <v>332654.486544432</v>
      </c>
      <c r="C591">
        <v>525916.541066898</v>
      </c>
    </row>
    <row r="592" spans="1:3">
      <c r="A592">
        <v>590</v>
      </c>
      <c r="B592">
        <v>332673.019454287</v>
      </c>
      <c r="C592">
        <v>525923.913784684</v>
      </c>
    </row>
    <row r="593" spans="1:3">
      <c r="A593">
        <v>591</v>
      </c>
      <c r="B593">
        <v>332680.111606229</v>
      </c>
      <c r="C593">
        <v>525927.007141539</v>
      </c>
    </row>
    <row r="594" spans="1:3">
      <c r="A594">
        <v>592</v>
      </c>
      <c r="B594">
        <v>332673.519719718</v>
      </c>
      <c r="C594">
        <v>525924.268375293</v>
      </c>
    </row>
    <row r="595" spans="1:3">
      <c r="A595">
        <v>593</v>
      </c>
      <c r="B595">
        <v>332674.240722473</v>
      </c>
      <c r="C595">
        <v>525924.374703409</v>
      </c>
    </row>
    <row r="596" spans="1:3">
      <c r="A596">
        <v>594</v>
      </c>
      <c r="B596">
        <v>332663.219085986</v>
      </c>
      <c r="C596">
        <v>525919.694507536</v>
      </c>
    </row>
    <row r="597" spans="1:3">
      <c r="A597">
        <v>595</v>
      </c>
      <c r="B597">
        <v>332673.84810505</v>
      </c>
      <c r="C597">
        <v>525924.074088704</v>
      </c>
    </row>
    <row r="598" spans="1:3">
      <c r="A598">
        <v>596</v>
      </c>
      <c r="B598">
        <v>332695.934375508</v>
      </c>
      <c r="C598">
        <v>525933.048650414</v>
      </c>
    </row>
    <row r="599" spans="1:3">
      <c r="A599">
        <v>597</v>
      </c>
      <c r="B599">
        <v>332666.713277049</v>
      </c>
      <c r="C599">
        <v>525921.107625676</v>
      </c>
    </row>
    <row r="600" spans="1:3">
      <c r="A600">
        <v>598</v>
      </c>
      <c r="B600">
        <v>332660.059979654</v>
      </c>
      <c r="C600">
        <v>525918.136790045</v>
      </c>
    </row>
    <row r="601" spans="1:3">
      <c r="A601">
        <v>599</v>
      </c>
      <c r="B601">
        <v>332655.908225993</v>
      </c>
      <c r="C601">
        <v>525916.86139378</v>
      </c>
    </row>
    <row r="602" spans="1:3">
      <c r="A602">
        <v>600</v>
      </c>
      <c r="B602">
        <v>332646.034747813</v>
      </c>
      <c r="C602">
        <v>525912.99496991</v>
      </c>
    </row>
    <row r="603" spans="1:3">
      <c r="A603">
        <v>601</v>
      </c>
      <c r="B603">
        <v>332655.39221451</v>
      </c>
      <c r="C603">
        <v>525916.559013292</v>
      </c>
    </row>
    <row r="604" spans="1:3">
      <c r="A604">
        <v>602</v>
      </c>
      <c r="B604">
        <v>332652.039116779</v>
      </c>
      <c r="C604">
        <v>525915.602412105</v>
      </c>
    </row>
    <row r="605" spans="1:3">
      <c r="A605">
        <v>603</v>
      </c>
      <c r="B605">
        <v>332654.24932814</v>
      </c>
      <c r="C605">
        <v>525916.406896404</v>
      </c>
    </row>
    <row r="606" spans="1:3">
      <c r="A606">
        <v>604</v>
      </c>
      <c r="B606">
        <v>332654.927942198</v>
      </c>
      <c r="C606">
        <v>525916.372711886</v>
      </c>
    </row>
    <row r="607" spans="1:3">
      <c r="A607">
        <v>605</v>
      </c>
      <c r="B607">
        <v>332657.629030397</v>
      </c>
      <c r="C607">
        <v>525917.860148131</v>
      </c>
    </row>
    <row r="608" spans="1:3">
      <c r="A608">
        <v>606</v>
      </c>
      <c r="B608">
        <v>332636.029824223</v>
      </c>
      <c r="C608">
        <v>525908.722850938</v>
      </c>
    </row>
    <row r="609" spans="1:3">
      <c r="A609">
        <v>607</v>
      </c>
      <c r="B609">
        <v>332645.607902133</v>
      </c>
      <c r="C609">
        <v>525913.13064886</v>
      </c>
    </row>
    <row r="610" spans="1:3">
      <c r="A610">
        <v>608</v>
      </c>
      <c r="B610">
        <v>332658.308570845</v>
      </c>
      <c r="C610">
        <v>525918.892082697</v>
      </c>
    </row>
    <row r="611" spans="1:3">
      <c r="A611">
        <v>609</v>
      </c>
      <c r="B611">
        <v>332657.339073348</v>
      </c>
      <c r="C611">
        <v>525917.740920537</v>
      </c>
    </row>
    <row r="612" spans="1:3">
      <c r="A612">
        <v>610</v>
      </c>
      <c r="B612">
        <v>332642.975018339</v>
      </c>
      <c r="C612">
        <v>525911.858485922</v>
      </c>
    </row>
    <row r="613" spans="1:3">
      <c r="A613">
        <v>611</v>
      </c>
      <c r="B613">
        <v>332649.178239661</v>
      </c>
      <c r="C613">
        <v>525914.49161191</v>
      </c>
    </row>
    <row r="614" spans="1:3">
      <c r="A614">
        <v>612</v>
      </c>
      <c r="B614">
        <v>332659.556702865</v>
      </c>
      <c r="C614">
        <v>525919.036857282</v>
      </c>
    </row>
    <row r="615" spans="1:3">
      <c r="A615">
        <v>613</v>
      </c>
      <c r="B615">
        <v>332639.970606436</v>
      </c>
      <c r="C615">
        <v>525910.534653746</v>
      </c>
    </row>
    <row r="616" spans="1:3">
      <c r="A616">
        <v>614</v>
      </c>
      <c r="B616">
        <v>332637.241991494</v>
      </c>
      <c r="C616">
        <v>525909.323033041</v>
      </c>
    </row>
    <row r="617" spans="1:3">
      <c r="A617">
        <v>615</v>
      </c>
      <c r="B617">
        <v>332646.199669496</v>
      </c>
      <c r="C617">
        <v>525913.118574522</v>
      </c>
    </row>
    <row r="618" spans="1:3">
      <c r="A618">
        <v>616</v>
      </c>
      <c r="B618">
        <v>332655.163777949</v>
      </c>
      <c r="C618">
        <v>525916.503705915</v>
      </c>
    </row>
    <row r="619" spans="1:3">
      <c r="A619">
        <v>617</v>
      </c>
      <c r="B619">
        <v>332652.069535701</v>
      </c>
      <c r="C619">
        <v>525915.885372968</v>
      </c>
    </row>
    <row r="620" spans="1:3">
      <c r="A620">
        <v>618</v>
      </c>
      <c r="B620">
        <v>332640.348103315</v>
      </c>
      <c r="C620">
        <v>525910.760303196</v>
      </c>
    </row>
    <row r="621" spans="1:3">
      <c r="A621">
        <v>619</v>
      </c>
      <c r="B621">
        <v>332638.621603747</v>
      </c>
      <c r="C621">
        <v>525910.274144038</v>
      </c>
    </row>
    <row r="622" spans="1:3">
      <c r="A622">
        <v>620</v>
      </c>
      <c r="B622">
        <v>332643.32475843</v>
      </c>
      <c r="C622">
        <v>525912.104525582</v>
      </c>
    </row>
    <row r="623" spans="1:3">
      <c r="A623">
        <v>621</v>
      </c>
      <c r="B623">
        <v>332651.377222334</v>
      </c>
      <c r="C623">
        <v>525915.319545207</v>
      </c>
    </row>
    <row r="624" spans="1:3">
      <c r="A624">
        <v>622</v>
      </c>
      <c r="B624">
        <v>332645.852547108</v>
      </c>
      <c r="C624">
        <v>525913.027740421</v>
      </c>
    </row>
    <row r="625" spans="1:3">
      <c r="A625">
        <v>623</v>
      </c>
      <c r="B625">
        <v>332648.301485056</v>
      </c>
      <c r="C625">
        <v>525914.087630267</v>
      </c>
    </row>
    <row r="626" spans="1:3">
      <c r="A626">
        <v>624</v>
      </c>
      <c r="B626">
        <v>332645.959152094</v>
      </c>
      <c r="C626">
        <v>525913.200950141</v>
      </c>
    </row>
    <row r="627" spans="1:3">
      <c r="A627">
        <v>625</v>
      </c>
      <c r="B627">
        <v>332648.691240751</v>
      </c>
      <c r="C627">
        <v>525914.464181662</v>
      </c>
    </row>
    <row r="628" spans="1:3">
      <c r="A628">
        <v>626</v>
      </c>
      <c r="B628">
        <v>332649.693825023</v>
      </c>
      <c r="C628">
        <v>525914.737907153</v>
      </c>
    </row>
    <row r="629" spans="1:3">
      <c r="A629">
        <v>627</v>
      </c>
      <c r="B629">
        <v>332648.936897853</v>
      </c>
      <c r="C629">
        <v>525914.439095386</v>
      </c>
    </row>
    <row r="630" spans="1:3">
      <c r="A630">
        <v>628</v>
      </c>
      <c r="B630">
        <v>332648.560314493</v>
      </c>
      <c r="C630">
        <v>525914.114712226</v>
      </c>
    </row>
    <row r="631" spans="1:3">
      <c r="A631">
        <v>629</v>
      </c>
      <c r="B631">
        <v>332655.533074121</v>
      </c>
      <c r="C631">
        <v>525917.229044535</v>
      </c>
    </row>
    <row r="632" spans="1:3">
      <c r="A632">
        <v>630</v>
      </c>
      <c r="B632">
        <v>332650.84294088</v>
      </c>
      <c r="C632">
        <v>525915.037603654</v>
      </c>
    </row>
    <row r="633" spans="1:3">
      <c r="A633">
        <v>631</v>
      </c>
      <c r="B633">
        <v>332652.393542672</v>
      </c>
      <c r="C633">
        <v>525915.410164965</v>
      </c>
    </row>
    <row r="634" spans="1:3">
      <c r="A634">
        <v>632</v>
      </c>
      <c r="B634">
        <v>332652.076143538</v>
      </c>
      <c r="C634">
        <v>525915.623481352</v>
      </c>
    </row>
    <row r="635" spans="1:3">
      <c r="A635">
        <v>633</v>
      </c>
      <c r="B635">
        <v>332641.585683267</v>
      </c>
      <c r="C635">
        <v>525911.026948171</v>
      </c>
    </row>
    <row r="636" spans="1:3">
      <c r="A636">
        <v>634</v>
      </c>
      <c r="B636">
        <v>332641.531075751</v>
      </c>
      <c r="C636">
        <v>525910.893641212</v>
      </c>
    </row>
    <row r="637" spans="1:3">
      <c r="A637">
        <v>635</v>
      </c>
      <c r="B637">
        <v>332636.596882211</v>
      </c>
      <c r="C637">
        <v>525908.806646474</v>
      </c>
    </row>
    <row r="638" spans="1:3">
      <c r="A638">
        <v>636</v>
      </c>
      <c r="B638">
        <v>332638.987315835</v>
      </c>
      <c r="C638">
        <v>525909.869630584</v>
      </c>
    </row>
    <row r="639" spans="1:3">
      <c r="A639">
        <v>637</v>
      </c>
      <c r="B639">
        <v>332641.869061867</v>
      </c>
      <c r="C639">
        <v>525910.903160048</v>
      </c>
    </row>
    <row r="640" spans="1:3">
      <c r="A640">
        <v>638</v>
      </c>
      <c r="B640">
        <v>332634.967201684</v>
      </c>
      <c r="C640">
        <v>525908.285745193</v>
      </c>
    </row>
    <row r="641" spans="1:3">
      <c r="A641">
        <v>639</v>
      </c>
      <c r="B641">
        <v>332631.520704663</v>
      </c>
      <c r="C641">
        <v>525906.913005987</v>
      </c>
    </row>
    <row r="642" spans="1:3">
      <c r="A642">
        <v>640</v>
      </c>
      <c r="B642">
        <v>332637.169310583</v>
      </c>
      <c r="C642">
        <v>525909.120342658</v>
      </c>
    </row>
    <row r="643" spans="1:3">
      <c r="A643">
        <v>641</v>
      </c>
      <c r="B643">
        <v>332639.552437893</v>
      </c>
      <c r="C643">
        <v>525910.275312682</v>
      </c>
    </row>
    <row r="644" spans="1:3">
      <c r="A644">
        <v>642</v>
      </c>
      <c r="B644">
        <v>332636.990362189</v>
      </c>
      <c r="C644">
        <v>525909.315594652</v>
      </c>
    </row>
    <row r="645" spans="1:3">
      <c r="A645">
        <v>643</v>
      </c>
      <c r="B645">
        <v>332630.291300736</v>
      </c>
      <c r="C645">
        <v>525906.376412324</v>
      </c>
    </row>
    <row r="646" spans="1:3">
      <c r="A646">
        <v>644</v>
      </c>
      <c r="B646">
        <v>332637.271633259</v>
      </c>
      <c r="C646">
        <v>525909.341778052</v>
      </c>
    </row>
    <row r="647" spans="1:3">
      <c r="A647">
        <v>645</v>
      </c>
      <c r="B647">
        <v>332632.149233121</v>
      </c>
      <c r="C647">
        <v>525907.010067371</v>
      </c>
    </row>
    <row r="648" spans="1:3">
      <c r="A648">
        <v>646</v>
      </c>
      <c r="B648">
        <v>332626.872489485</v>
      </c>
      <c r="C648">
        <v>525904.758419594</v>
      </c>
    </row>
    <row r="649" spans="1:3">
      <c r="A649">
        <v>647</v>
      </c>
      <c r="B649">
        <v>332624.571399429</v>
      </c>
      <c r="C649">
        <v>525903.976254605</v>
      </c>
    </row>
    <row r="650" spans="1:3">
      <c r="A650">
        <v>648</v>
      </c>
      <c r="B650">
        <v>332633.794249905</v>
      </c>
      <c r="C650">
        <v>525907.735329555</v>
      </c>
    </row>
    <row r="651" spans="1:3">
      <c r="A651">
        <v>649</v>
      </c>
      <c r="B651">
        <v>332635.266032291</v>
      </c>
      <c r="C651">
        <v>525908.325120653</v>
      </c>
    </row>
    <row r="652" spans="1:3">
      <c r="A652">
        <v>650</v>
      </c>
      <c r="B652">
        <v>332633.924651034</v>
      </c>
      <c r="C652">
        <v>525907.782949648</v>
      </c>
    </row>
    <row r="653" spans="1:3">
      <c r="A653">
        <v>651</v>
      </c>
      <c r="B653">
        <v>332643.241370114</v>
      </c>
      <c r="C653">
        <v>525911.784105428</v>
      </c>
    </row>
    <row r="654" spans="1:3">
      <c r="A654">
        <v>652</v>
      </c>
      <c r="B654">
        <v>332642.152815597</v>
      </c>
      <c r="C654">
        <v>525911.351031882</v>
      </c>
    </row>
    <row r="655" spans="1:3">
      <c r="A655">
        <v>653</v>
      </c>
      <c r="B655">
        <v>332648.650105307</v>
      </c>
      <c r="C655">
        <v>525913.674252635</v>
      </c>
    </row>
    <row r="656" spans="1:3">
      <c r="A656">
        <v>654</v>
      </c>
      <c r="B656">
        <v>332651.294674068</v>
      </c>
      <c r="C656">
        <v>525914.74579885</v>
      </c>
    </row>
    <row r="657" spans="1:3">
      <c r="A657">
        <v>655</v>
      </c>
      <c r="B657">
        <v>332658.508786403</v>
      </c>
      <c r="C657">
        <v>525917.741808269</v>
      </c>
    </row>
    <row r="658" spans="1:3">
      <c r="A658">
        <v>656</v>
      </c>
      <c r="B658">
        <v>332652.109191955</v>
      </c>
      <c r="C658">
        <v>525914.972466533</v>
      </c>
    </row>
    <row r="659" spans="1:3">
      <c r="A659">
        <v>657</v>
      </c>
      <c r="B659">
        <v>332648.336010128</v>
      </c>
      <c r="C659">
        <v>525913.653074526</v>
      </c>
    </row>
    <row r="660" spans="1:3">
      <c r="A660">
        <v>658</v>
      </c>
      <c r="B660">
        <v>332644.98344841</v>
      </c>
      <c r="C660">
        <v>525912.197174797</v>
      </c>
    </row>
    <row r="661" spans="1:3">
      <c r="A661">
        <v>659</v>
      </c>
      <c r="B661">
        <v>332651.34982772</v>
      </c>
      <c r="C661">
        <v>525915.146801006</v>
      </c>
    </row>
    <row r="662" spans="1:3">
      <c r="A662">
        <v>660</v>
      </c>
      <c r="B662">
        <v>332649.896755267</v>
      </c>
      <c r="C662">
        <v>525914.361307849</v>
      </c>
    </row>
    <row r="663" spans="1:3">
      <c r="A663">
        <v>661</v>
      </c>
      <c r="B663">
        <v>332653.68891334</v>
      </c>
      <c r="C663">
        <v>525915.706356911</v>
      </c>
    </row>
    <row r="664" spans="1:3">
      <c r="A664">
        <v>662</v>
      </c>
      <c r="B664">
        <v>332654.394933852</v>
      </c>
      <c r="C664">
        <v>525915.951987607</v>
      </c>
    </row>
    <row r="665" spans="1:3">
      <c r="A665">
        <v>663</v>
      </c>
      <c r="B665">
        <v>332649.890434139</v>
      </c>
      <c r="C665">
        <v>525913.935533719</v>
      </c>
    </row>
    <row r="666" spans="1:3">
      <c r="A666">
        <v>664</v>
      </c>
      <c r="B666">
        <v>332652.355802213</v>
      </c>
      <c r="C666">
        <v>525915.213437788</v>
      </c>
    </row>
    <row r="667" spans="1:3">
      <c r="A667">
        <v>665</v>
      </c>
      <c r="B667">
        <v>332663.11919395</v>
      </c>
      <c r="C667">
        <v>525919.398171051</v>
      </c>
    </row>
    <row r="668" spans="1:3">
      <c r="A668">
        <v>666</v>
      </c>
      <c r="B668">
        <v>332655.541558962</v>
      </c>
      <c r="C668">
        <v>525916.459563162</v>
      </c>
    </row>
    <row r="669" spans="1:3">
      <c r="A669">
        <v>667</v>
      </c>
      <c r="B669">
        <v>332643.569136223</v>
      </c>
      <c r="C669">
        <v>525911.396437893</v>
      </c>
    </row>
    <row r="670" spans="1:3">
      <c r="A670">
        <v>668</v>
      </c>
      <c r="B670">
        <v>332655.393851726</v>
      </c>
      <c r="C670">
        <v>525916.319890421</v>
      </c>
    </row>
    <row r="671" spans="1:3">
      <c r="A671">
        <v>669</v>
      </c>
      <c r="B671">
        <v>332648.329068696</v>
      </c>
      <c r="C671">
        <v>525913.533474194</v>
      </c>
    </row>
    <row r="672" spans="1:3">
      <c r="A672">
        <v>670</v>
      </c>
      <c r="B672">
        <v>332649.119743821</v>
      </c>
      <c r="C672">
        <v>525913.730435791</v>
      </c>
    </row>
    <row r="673" spans="1:3">
      <c r="A673">
        <v>671</v>
      </c>
      <c r="B673">
        <v>332644.083249733</v>
      </c>
      <c r="C673">
        <v>525911.784019734</v>
      </c>
    </row>
    <row r="674" spans="1:3">
      <c r="A674">
        <v>672</v>
      </c>
      <c r="B674">
        <v>332654.328765274</v>
      </c>
      <c r="C674">
        <v>525915.967134995</v>
      </c>
    </row>
    <row r="675" spans="1:3">
      <c r="A675">
        <v>673</v>
      </c>
      <c r="B675">
        <v>332645.680355466</v>
      </c>
      <c r="C675">
        <v>525912.271450617</v>
      </c>
    </row>
    <row r="676" spans="1:3">
      <c r="A676">
        <v>674</v>
      </c>
      <c r="B676">
        <v>332650.606571872</v>
      </c>
      <c r="C676">
        <v>525914.358989209</v>
      </c>
    </row>
    <row r="677" spans="1:3">
      <c r="A677">
        <v>675</v>
      </c>
      <c r="B677">
        <v>332645.701589472</v>
      </c>
      <c r="C677">
        <v>525912.303758649</v>
      </c>
    </row>
    <row r="678" spans="1:3">
      <c r="A678">
        <v>676</v>
      </c>
      <c r="B678">
        <v>332653.792642372</v>
      </c>
      <c r="C678">
        <v>525915.747548809</v>
      </c>
    </row>
    <row r="679" spans="1:3">
      <c r="A679">
        <v>677</v>
      </c>
      <c r="B679">
        <v>332653.798584712</v>
      </c>
      <c r="C679">
        <v>525915.631696954</v>
      </c>
    </row>
    <row r="680" spans="1:3">
      <c r="A680">
        <v>678</v>
      </c>
      <c r="B680">
        <v>332652.452068487</v>
      </c>
      <c r="C680">
        <v>525915.132732591</v>
      </c>
    </row>
    <row r="681" spans="1:3">
      <c r="A681">
        <v>679</v>
      </c>
      <c r="B681">
        <v>332640.091849303</v>
      </c>
      <c r="C681">
        <v>525909.70810778</v>
      </c>
    </row>
    <row r="682" spans="1:3">
      <c r="A682">
        <v>680</v>
      </c>
      <c r="B682">
        <v>332651.312373064</v>
      </c>
      <c r="C682">
        <v>525914.484456261</v>
      </c>
    </row>
    <row r="683" spans="1:3">
      <c r="A683">
        <v>681</v>
      </c>
      <c r="B683">
        <v>332652.380422747</v>
      </c>
      <c r="C683">
        <v>525914.887195745</v>
      </c>
    </row>
    <row r="684" spans="1:3">
      <c r="A684">
        <v>682</v>
      </c>
      <c r="B684">
        <v>332646.516386505</v>
      </c>
      <c r="C684">
        <v>525912.63814811</v>
      </c>
    </row>
    <row r="685" spans="1:3">
      <c r="A685">
        <v>683</v>
      </c>
      <c r="B685">
        <v>332651.273330474</v>
      </c>
      <c r="C685">
        <v>525914.498916793</v>
      </c>
    </row>
    <row r="686" spans="1:3">
      <c r="A686">
        <v>684</v>
      </c>
      <c r="B686">
        <v>332649.552473976</v>
      </c>
      <c r="C686">
        <v>525913.815601768</v>
      </c>
    </row>
    <row r="687" spans="1:3">
      <c r="A687">
        <v>685</v>
      </c>
      <c r="B687">
        <v>332651.346100545</v>
      </c>
      <c r="C687">
        <v>525914.604094239</v>
      </c>
    </row>
    <row r="688" spans="1:3">
      <c r="A688">
        <v>686</v>
      </c>
      <c r="B688">
        <v>332646.507403901</v>
      </c>
      <c r="C688">
        <v>525912.52688853</v>
      </c>
    </row>
    <row r="689" spans="1:3">
      <c r="A689">
        <v>687</v>
      </c>
      <c r="B689">
        <v>332648.262712579</v>
      </c>
      <c r="C689">
        <v>525913.197155677</v>
      </c>
    </row>
    <row r="690" spans="1:3">
      <c r="A690">
        <v>688</v>
      </c>
      <c r="B690">
        <v>332646.968790008</v>
      </c>
      <c r="C690">
        <v>525912.634042542</v>
      </c>
    </row>
    <row r="691" spans="1:3">
      <c r="A691">
        <v>689</v>
      </c>
      <c r="B691">
        <v>332646.890846461</v>
      </c>
      <c r="C691">
        <v>525912.731316285</v>
      </c>
    </row>
    <row r="692" spans="1:3">
      <c r="A692">
        <v>690</v>
      </c>
      <c r="B692">
        <v>332642.719213861</v>
      </c>
      <c r="C692">
        <v>525910.949249448</v>
      </c>
    </row>
    <row r="693" spans="1:3">
      <c r="A693">
        <v>691</v>
      </c>
      <c r="B693">
        <v>332644.91050295</v>
      </c>
      <c r="C693">
        <v>525911.87546312</v>
      </c>
    </row>
    <row r="694" spans="1:3">
      <c r="A694">
        <v>692</v>
      </c>
      <c r="B694">
        <v>332637.969883644</v>
      </c>
      <c r="C694">
        <v>525908.937372111</v>
      </c>
    </row>
    <row r="695" spans="1:3">
      <c r="A695">
        <v>693</v>
      </c>
      <c r="B695">
        <v>332638.130830801</v>
      </c>
      <c r="C695">
        <v>525908.989475272</v>
      </c>
    </row>
    <row r="696" spans="1:3">
      <c r="A696">
        <v>694</v>
      </c>
      <c r="B696">
        <v>332631.320571051</v>
      </c>
      <c r="C696">
        <v>525906.03207312</v>
      </c>
    </row>
    <row r="697" spans="1:3">
      <c r="A697">
        <v>695</v>
      </c>
      <c r="B697">
        <v>332627.654540243</v>
      </c>
      <c r="C697">
        <v>525904.464130347</v>
      </c>
    </row>
    <row r="698" spans="1:3">
      <c r="A698">
        <v>696</v>
      </c>
      <c r="B698">
        <v>332633.021603777</v>
      </c>
      <c r="C698">
        <v>525906.702553649</v>
      </c>
    </row>
    <row r="699" spans="1:3">
      <c r="A699">
        <v>697</v>
      </c>
      <c r="B699">
        <v>332631.820202648</v>
      </c>
      <c r="C699">
        <v>525906.241882015</v>
      </c>
    </row>
    <row r="700" spans="1:3">
      <c r="A700">
        <v>698</v>
      </c>
      <c r="B700">
        <v>332631.163150332</v>
      </c>
      <c r="C700">
        <v>525905.974843207</v>
      </c>
    </row>
    <row r="701" spans="1:3">
      <c r="A701">
        <v>699</v>
      </c>
      <c r="B701">
        <v>332626.548007228</v>
      </c>
      <c r="C701">
        <v>525904.001327195</v>
      </c>
    </row>
    <row r="702" spans="1:3">
      <c r="A702">
        <v>700</v>
      </c>
      <c r="B702">
        <v>332627.133456004</v>
      </c>
      <c r="C702">
        <v>525904.194961887</v>
      </c>
    </row>
    <row r="703" spans="1:3">
      <c r="A703">
        <v>701</v>
      </c>
      <c r="B703">
        <v>332627.464755371</v>
      </c>
      <c r="C703">
        <v>525904.394796176</v>
      </c>
    </row>
    <row r="704" spans="1:3">
      <c r="A704">
        <v>702</v>
      </c>
      <c r="B704">
        <v>332625.441290059</v>
      </c>
      <c r="C704">
        <v>525903.505621482</v>
      </c>
    </row>
    <row r="705" spans="1:3">
      <c r="A705">
        <v>703</v>
      </c>
      <c r="B705">
        <v>332629.645468587</v>
      </c>
      <c r="C705">
        <v>525905.283783797</v>
      </c>
    </row>
    <row r="706" spans="1:3">
      <c r="A706">
        <v>704</v>
      </c>
      <c r="B706">
        <v>332632.516571433</v>
      </c>
      <c r="C706">
        <v>525906.422795714</v>
      </c>
    </row>
    <row r="707" spans="1:3">
      <c r="A707">
        <v>705</v>
      </c>
      <c r="B707">
        <v>332631.117276958</v>
      </c>
      <c r="C707">
        <v>525905.918790248</v>
      </c>
    </row>
    <row r="708" spans="1:3">
      <c r="A708">
        <v>706</v>
      </c>
      <c r="B708">
        <v>332633.595749111</v>
      </c>
      <c r="C708">
        <v>525906.797997229</v>
      </c>
    </row>
    <row r="709" spans="1:3">
      <c r="A709">
        <v>707</v>
      </c>
      <c r="B709">
        <v>332630.341027598</v>
      </c>
      <c r="C709">
        <v>525905.578962987</v>
      </c>
    </row>
    <row r="710" spans="1:3">
      <c r="A710">
        <v>708</v>
      </c>
      <c r="B710">
        <v>332630.237116401</v>
      </c>
      <c r="C710">
        <v>525905.537611789</v>
      </c>
    </row>
    <row r="711" spans="1:3">
      <c r="A711">
        <v>709</v>
      </c>
      <c r="B711">
        <v>332631.932843504</v>
      </c>
      <c r="C711">
        <v>525906.121331064</v>
      </c>
    </row>
    <row r="712" spans="1:3">
      <c r="A712">
        <v>710</v>
      </c>
      <c r="B712">
        <v>332630.558543024</v>
      </c>
      <c r="C712">
        <v>525905.727222453</v>
      </c>
    </row>
    <row r="713" spans="1:3">
      <c r="A713">
        <v>711</v>
      </c>
      <c r="B713">
        <v>332631.792852588</v>
      </c>
      <c r="C713">
        <v>525906.19006516</v>
      </c>
    </row>
    <row r="714" spans="1:3">
      <c r="A714">
        <v>712</v>
      </c>
      <c r="B714">
        <v>332628.907521453</v>
      </c>
      <c r="C714">
        <v>525904.979552396</v>
      </c>
    </row>
    <row r="715" spans="1:3">
      <c r="A715">
        <v>713</v>
      </c>
      <c r="B715">
        <v>332628.975491087</v>
      </c>
      <c r="C715">
        <v>525905.066072252</v>
      </c>
    </row>
    <row r="716" spans="1:3">
      <c r="A716">
        <v>714</v>
      </c>
      <c r="B716">
        <v>332628.458771395</v>
      </c>
      <c r="C716">
        <v>525904.814334113</v>
      </c>
    </row>
    <row r="717" spans="1:3">
      <c r="A717">
        <v>715</v>
      </c>
      <c r="B717">
        <v>332632.269060178</v>
      </c>
      <c r="C717">
        <v>525906.316851082</v>
      </c>
    </row>
    <row r="718" spans="1:3">
      <c r="A718">
        <v>716</v>
      </c>
      <c r="B718">
        <v>332627.388626993</v>
      </c>
      <c r="C718">
        <v>525904.393175287</v>
      </c>
    </row>
    <row r="719" spans="1:3">
      <c r="A719">
        <v>717</v>
      </c>
      <c r="B719">
        <v>332633.244588322</v>
      </c>
      <c r="C719">
        <v>525906.857103311</v>
      </c>
    </row>
    <row r="720" spans="1:3">
      <c r="A720">
        <v>718</v>
      </c>
      <c r="B720">
        <v>332633.645550804</v>
      </c>
      <c r="C720">
        <v>525907.009300686</v>
      </c>
    </row>
    <row r="721" spans="1:3">
      <c r="A721">
        <v>719</v>
      </c>
      <c r="B721">
        <v>332631.264131829</v>
      </c>
      <c r="C721">
        <v>525905.985981299</v>
      </c>
    </row>
    <row r="722" spans="1:3">
      <c r="A722">
        <v>720</v>
      </c>
      <c r="B722">
        <v>332634.997134394</v>
      </c>
      <c r="C722">
        <v>525907.664487893</v>
      </c>
    </row>
    <row r="723" spans="1:3">
      <c r="A723">
        <v>721</v>
      </c>
      <c r="B723">
        <v>332640.986403793</v>
      </c>
      <c r="C723">
        <v>525910.093809396</v>
      </c>
    </row>
    <row r="724" spans="1:3">
      <c r="A724">
        <v>722</v>
      </c>
      <c r="B724">
        <v>332633.888466826</v>
      </c>
      <c r="C724">
        <v>525907.118607438</v>
      </c>
    </row>
    <row r="725" spans="1:3">
      <c r="A725">
        <v>723</v>
      </c>
      <c r="B725">
        <v>332632.910260377</v>
      </c>
      <c r="C725">
        <v>525906.715545574</v>
      </c>
    </row>
    <row r="726" spans="1:3">
      <c r="A726">
        <v>724</v>
      </c>
      <c r="B726">
        <v>332634.737001163</v>
      </c>
      <c r="C726">
        <v>525907.468284656</v>
      </c>
    </row>
    <row r="727" spans="1:3">
      <c r="A727">
        <v>725</v>
      </c>
      <c r="B727">
        <v>332637.85874339</v>
      </c>
      <c r="C727">
        <v>525908.854205645</v>
      </c>
    </row>
    <row r="728" spans="1:3">
      <c r="A728">
        <v>726</v>
      </c>
      <c r="B728">
        <v>332638.386269424</v>
      </c>
      <c r="C728">
        <v>525909.024262572</v>
      </c>
    </row>
    <row r="729" spans="1:3">
      <c r="A729">
        <v>727</v>
      </c>
      <c r="B729">
        <v>332635.30747831</v>
      </c>
      <c r="C729">
        <v>525907.841003046</v>
      </c>
    </row>
    <row r="730" spans="1:3">
      <c r="A730">
        <v>728</v>
      </c>
      <c r="B730">
        <v>332637.990452311</v>
      </c>
      <c r="C730">
        <v>525908.862212073</v>
      </c>
    </row>
    <row r="731" spans="1:3">
      <c r="A731">
        <v>729</v>
      </c>
      <c r="B731">
        <v>332635.309392884</v>
      </c>
      <c r="C731">
        <v>525907.816267532</v>
      </c>
    </row>
    <row r="732" spans="1:3">
      <c r="A732">
        <v>730</v>
      </c>
      <c r="B732">
        <v>332635.506864645</v>
      </c>
      <c r="C732">
        <v>525907.967253134</v>
      </c>
    </row>
    <row r="733" spans="1:3">
      <c r="A733">
        <v>731</v>
      </c>
      <c r="B733">
        <v>332635.188147105</v>
      </c>
      <c r="C733">
        <v>525907.7760946</v>
      </c>
    </row>
    <row r="734" spans="1:3">
      <c r="A734">
        <v>732</v>
      </c>
      <c r="B734">
        <v>332637.971964746</v>
      </c>
      <c r="C734">
        <v>525908.834928708</v>
      </c>
    </row>
    <row r="735" spans="1:3">
      <c r="A735">
        <v>733</v>
      </c>
      <c r="B735">
        <v>332643.956438863</v>
      </c>
      <c r="C735">
        <v>525911.3394333</v>
      </c>
    </row>
    <row r="736" spans="1:3">
      <c r="A736">
        <v>734</v>
      </c>
      <c r="B736">
        <v>332637.415794673</v>
      </c>
      <c r="C736">
        <v>525908.6340261</v>
      </c>
    </row>
    <row r="737" spans="1:3">
      <c r="A737">
        <v>735</v>
      </c>
      <c r="B737">
        <v>332641.332180826</v>
      </c>
      <c r="C737">
        <v>525910.217981508</v>
      </c>
    </row>
    <row r="738" spans="1:3">
      <c r="A738">
        <v>736</v>
      </c>
      <c r="B738">
        <v>332638.556330518</v>
      </c>
      <c r="C738">
        <v>525909.095292162</v>
      </c>
    </row>
    <row r="739" spans="1:3">
      <c r="A739">
        <v>737</v>
      </c>
      <c r="B739">
        <v>332634.167440506</v>
      </c>
      <c r="C739">
        <v>525907.191512912</v>
      </c>
    </row>
    <row r="740" spans="1:3">
      <c r="A740">
        <v>738</v>
      </c>
      <c r="B740">
        <v>332638.803390204</v>
      </c>
      <c r="C740">
        <v>525909.240836046</v>
      </c>
    </row>
    <row r="741" spans="1:3">
      <c r="A741">
        <v>739</v>
      </c>
      <c r="B741">
        <v>332637.856260396</v>
      </c>
      <c r="C741">
        <v>525908.78471348</v>
      </c>
    </row>
    <row r="742" spans="1:3">
      <c r="A742">
        <v>740</v>
      </c>
      <c r="B742">
        <v>332636.717238596</v>
      </c>
      <c r="C742">
        <v>525908.305708366</v>
      </c>
    </row>
    <row r="743" spans="1:3">
      <c r="A743">
        <v>741</v>
      </c>
      <c r="B743">
        <v>332638.169122568</v>
      </c>
      <c r="C743">
        <v>525908.910461322</v>
      </c>
    </row>
    <row r="744" spans="1:3">
      <c r="A744">
        <v>742</v>
      </c>
      <c r="B744">
        <v>332639.810722807</v>
      </c>
      <c r="C744">
        <v>525909.535257599</v>
      </c>
    </row>
    <row r="745" spans="1:3">
      <c r="A745">
        <v>743</v>
      </c>
      <c r="B745">
        <v>332638.852299645</v>
      </c>
      <c r="C745">
        <v>525909.119861173</v>
      </c>
    </row>
    <row r="746" spans="1:3">
      <c r="A746">
        <v>744</v>
      </c>
      <c r="B746">
        <v>332642.644441663</v>
      </c>
      <c r="C746">
        <v>525910.694594412</v>
      </c>
    </row>
    <row r="747" spans="1:3">
      <c r="A747">
        <v>745</v>
      </c>
      <c r="B747">
        <v>332639.270268714</v>
      </c>
      <c r="C747">
        <v>525909.30906232</v>
      </c>
    </row>
    <row r="748" spans="1:3">
      <c r="A748">
        <v>746</v>
      </c>
      <c r="B748">
        <v>332637.415598325</v>
      </c>
      <c r="C748">
        <v>525908.521504817</v>
      </c>
    </row>
    <row r="749" spans="1:3">
      <c r="A749">
        <v>747</v>
      </c>
      <c r="B749">
        <v>332636.593176881</v>
      </c>
      <c r="C749">
        <v>525908.168730528</v>
      </c>
    </row>
    <row r="750" spans="1:3">
      <c r="A750">
        <v>748</v>
      </c>
      <c r="B750">
        <v>332636.4558754</v>
      </c>
      <c r="C750">
        <v>525908.071500383</v>
      </c>
    </row>
    <row r="751" spans="1:3">
      <c r="A751">
        <v>749</v>
      </c>
      <c r="B751">
        <v>332636.938531219</v>
      </c>
      <c r="C751">
        <v>525908.32899844</v>
      </c>
    </row>
    <row r="752" spans="1:3">
      <c r="A752">
        <v>750</v>
      </c>
      <c r="B752">
        <v>332635.475871532</v>
      </c>
      <c r="C752">
        <v>525907.631281303</v>
      </c>
    </row>
    <row r="753" spans="1:3">
      <c r="A753">
        <v>751</v>
      </c>
      <c r="B753">
        <v>332637.031940316</v>
      </c>
      <c r="C753">
        <v>525908.349005774</v>
      </c>
    </row>
    <row r="754" spans="1:3">
      <c r="A754">
        <v>752</v>
      </c>
      <c r="B754">
        <v>332635.828506625</v>
      </c>
      <c r="C754">
        <v>525907.856888848</v>
      </c>
    </row>
    <row r="755" spans="1:3">
      <c r="A755">
        <v>753</v>
      </c>
      <c r="B755">
        <v>332635.713583029</v>
      </c>
      <c r="C755">
        <v>525907.814302137</v>
      </c>
    </row>
    <row r="756" spans="1:3">
      <c r="A756">
        <v>754</v>
      </c>
      <c r="B756">
        <v>332634.545066097</v>
      </c>
      <c r="C756">
        <v>525907.355221053</v>
      </c>
    </row>
    <row r="757" spans="1:3">
      <c r="A757">
        <v>755</v>
      </c>
      <c r="B757">
        <v>332632.877438413</v>
      </c>
      <c r="C757">
        <v>525906.652315353</v>
      </c>
    </row>
    <row r="758" spans="1:3">
      <c r="A758">
        <v>756</v>
      </c>
      <c r="B758">
        <v>332635.045854355</v>
      </c>
      <c r="C758">
        <v>525907.545342306</v>
      </c>
    </row>
    <row r="759" spans="1:3">
      <c r="A759">
        <v>757</v>
      </c>
      <c r="B759">
        <v>332633.848805339</v>
      </c>
      <c r="C759">
        <v>525907.062573688</v>
      </c>
    </row>
    <row r="760" spans="1:3">
      <c r="A760">
        <v>758</v>
      </c>
      <c r="B760">
        <v>332636.315505884</v>
      </c>
      <c r="C760">
        <v>525908.049822844</v>
      </c>
    </row>
    <row r="761" spans="1:3">
      <c r="A761">
        <v>759</v>
      </c>
      <c r="B761">
        <v>332633.554134627</v>
      </c>
      <c r="C761">
        <v>525906.99054195</v>
      </c>
    </row>
    <row r="762" spans="1:3">
      <c r="A762">
        <v>760</v>
      </c>
      <c r="B762">
        <v>332634.473302105</v>
      </c>
      <c r="C762">
        <v>525907.391980456</v>
      </c>
    </row>
    <row r="763" spans="1:3">
      <c r="A763">
        <v>761</v>
      </c>
      <c r="B763">
        <v>332634.998656178</v>
      </c>
      <c r="C763">
        <v>525907.546896841</v>
      </c>
    </row>
    <row r="764" spans="1:3">
      <c r="A764">
        <v>762</v>
      </c>
      <c r="B764">
        <v>332635.22736032</v>
      </c>
      <c r="C764">
        <v>525907.701855402</v>
      </c>
    </row>
    <row r="765" spans="1:3">
      <c r="A765">
        <v>763</v>
      </c>
      <c r="B765">
        <v>332633.919857662</v>
      </c>
      <c r="C765">
        <v>525907.0861925</v>
      </c>
    </row>
    <row r="766" spans="1:3">
      <c r="A766">
        <v>764</v>
      </c>
      <c r="B766">
        <v>332634.205378078</v>
      </c>
      <c r="C766">
        <v>525907.216271233</v>
      </c>
    </row>
    <row r="767" spans="1:3">
      <c r="A767">
        <v>765</v>
      </c>
      <c r="B767">
        <v>332633.996043367</v>
      </c>
      <c r="C767">
        <v>525907.135377378</v>
      </c>
    </row>
    <row r="768" spans="1:3">
      <c r="A768">
        <v>766</v>
      </c>
      <c r="B768">
        <v>332634.508463292</v>
      </c>
      <c r="C768">
        <v>525907.33009351</v>
      </c>
    </row>
    <row r="769" spans="1:3">
      <c r="A769">
        <v>767</v>
      </c>
      <c r="B769">
        <v>332632.619334347</v>
      </c>
      <c r="C769">
        <v>525906.574804187</v>
      </c>
    </row>
    <row r="770" spans="1:3">
      <c r="A770">
        <v>768</v>
      </c>
      <c r="B770">
        <v>332634.278541891</v>
      </c>
      <c r="C770">
        <v>525907.293009895</v>
      </c>
    </row>
    <row r="771" spans="1:3">
      <c r="A771">
        <v>769</v>
      </c>
      <c r="B771">
        <v>332635.222005748</v>
      </c>
      <c r="C771">
        <v>525907.702140398</v>
      </c>
    </row>
    <row r="772" spans="1:3">
      <c r="A772">
        <v>770</v>
      </c>
      <c r="B772">
        <v>332633.517919765</v>
      </c>
      <c r="C772">
        <v>525906.967817642</v>
      </c>
    </row>
    <row r="773" spans="1:3">
      <c r="A773">
        <v>771</v>
      </c>
      <c r="B773">
        <v>332635.326762347</v>
      </c>
      <c r="C773">
        <v>525907.746374331</v>
      </c>
    </row>
    <row r="774" spans="1:3">
      <c r="A774">
        <v>772</v>
      </c>
      <c r="B774">
        <v>332636.250129277</v>
      </c>
      <c r="C774">
        <v>525908.079640746</v>
      </c>
    </row>
    <row r="775" spans="1:3">
      <c r="A775">
        <v>773</v>
      </c>
      <c r="B775">
        <v>332633.59864216</v>
      </c>
      <c r="C775">
        <v>525906.981102358</v>
      </c>
    </row>
    <row r="776" spans="1:3">
      <c r="A776">
        <v>774</v>
      </c>
      <c r="B776">
        <v>332635.107491902</v>
      </c>
      <c r="C776">
        <v>525907.556463756</v>
      </c>
    </row>
    <row r="777" spans="1:3">
      <c r="A777">
        <v>775</v>
      </c>
      <c r="B777">
        <v>332633.817419044</v>
      </c>
      <c r="C777">
        <v>525907.065252084</v>
      </c>
    </row>
    <row r="778" spans="1:3">
      <c r="A778">
        <v>776</v>
      </c>
      <c r="B778">
        <v>332635.923475783</v>
      </c>
      <c r="C778">
        <v>525907.981328202</v>
      </c>
    </row>
    <row r="779" spans="1:3">
      <c r="A779">
        <v>777</v>
      </c>
      <c r="B779">
        <v>332633.30977714</v>
      </c>
      <c r="C779">
        <v>525906.861423018</v>
      </c>
    </row>
    <row r="780" spans="1:3">
      <c r="A780">
        <v>778</v>
      </c>
      <c r="B780">
        <v>332634.762304603</v>
      </c>
      <c r="C780">
        <v>525907.438730963</v>
      </c>
    </row>
    <row r="781" spans="1:3">
      <c r="A781">
        <v>779</v>
      </c>
      <c r="B781">
        <v>332634.529975775</v>
      </c>
      <c r="C781">
        <v>525907.350751045</v>
      </c>
    </row>
    <row r="782" spans="1:3">
      <c r="A782">
        <v>780</v>
      </c>
      <c r="B782">
        <v>332633.004637135</v>
      </c>
      <c r="C782">
        <v>525906.757919037</v>
      </c>
    </row>
    <row r="783" spans="1:3">
      <c r="A783">
        <v>781</v>
      </c>
      <c r="B783">
        <v>332632.703178369</v>
      </c>
      <c r="C783">
        <v>525906.644043927</v>
      </c>
    </row>
    <row r="784" spans="1:3">
      <c r="A784">
        <v>782</v>
      </c>
      <c r="B784">
        <v>332633.587212943</v>
      </c>
      <c r="C784">
        <v>525906.964259806</v>
      </c>
    </row>
    <row r="785" spans="1:3">
      <c r="A785">
        <v>783</v>
      </c>
      <c r="B785">
        <v>332632.623921539</v>
      </c>
      <c r="C785">
        <v>525906.566134961</v>
      </c>
    </row>
    <row r="786" spans="1:3">
      <c r="A786">
        <v>784</v>
      </c>
      <c r="B786">
        <v>332631.044571118</v>
      </c>
      <c r="C786">
        <v>525905.917978603</v>
      </c>
    </row>
    <row r="787" spans="1:3">
      <c r="A787">
        <v>785</v>
      </c>
      <c r="B787">
        <v>332632.315841378</v>
      </c>
      <c r="C787">
        <v>525906.452294858</v>
      </c>
    </row>
    <row r="788" spans="1:3">
      <c r="A788">
        <v>786</v>
      </c>
      <c r="B788">
        <v>332631.325714762</v>
      </c>
      <c r="C788">
        <v>525906.124528108</v>
      </c>
    </row>
    <row r="789" spans="1:3">
      <c r="A789">
        <v>787</v>
      </c>
      <c r="B789">
        <v>332632.52871727</v>
      </c>
      <c r="C789">
        <v>525906.533227367</v>
      </c>
    </row>
    <row r="790" spans="1:3">
      <c r="A790">
        <v>788</v>
      </c>
      <c r="B790">
        <v>332635.942645773</v>
      </c>
      <c r="C790">
        <v>525907.971664717</v>
      </c>
    </row>
    <row r="791" spans="1:3">
      <c r="A791">
        <v>789</v>
      </c>
      <c r="B791">
        <v>332635.072141284</v>
      </c>
      <c r="C791">
        <v>525907.632638491</v>
      </c>
    </row>
    <row r="792" spans="1:3">
      <c r="A792">
        <v>790</v>
      </c>
      <c r="B792">
        <v>332636.864551995</v>
      </c>
      <c r="C792">
        <v>525908.347668414</v>
      </c>
    </row>
    <row r="793" spans="1:3">
      <c r="A793">
        <v>791</v>
      </c>
      <c r="B793">
        <v>332637.13807183</v>
      </c>
      <c r="C793">
        <v>525908.473989883</v>
      </c>
    </row>
    <row r="794" spans="1:3">
      <c r="A794">
        <v>792</v>
      </c>
      <c r="B794">
        <v>332635.085158606</v>
      </c>
      <c r="C794">
        <v>525907.651591033</v>
      </c>
    </row>
    <row r="795" spans="1:3">
      <c r="A795">
        <v>793</v>
      </c>
      <c r="B795">
        <v>332636.967436821</v>
      </c>
      <c r="C795">
        <v>525908.398899724</v>
      </c>
    </row>
    <row r="796" spans="1:3">
      <c r="A796">
        <v>794</v>
      </c>
      <c r="B796">
        <v>332637.521383135</v>
      </c>
      <c r="C796">
        <v>525908.616294904</v>
      </c>
    </row>
    <row r="797" spans="1:3">
      <c r="A797">
        <v>795</v>
      </c>
      <c r="B797">
        <v>332637.592136278</v>
      </c>
      <c r="C797">
        <v>525908.66357757</v>
      </c>
    </row>
    <row r="798" spans="1:3">
      <c r="A798">
        <v>796</v>
      </c>
      <c r="B798">
        <v>332638.399504076</v>
      </c>
      <c r="C798">
        <v>525908.937573627</v>
      </c>
    </row>
    <row r="799" spans="1:3">
      <c r="A799">
        <v>797</v>
      </c>
      <c r="B799">
        <v>332637.007821132</v>
      </c>
      <c r="C799">
        <v>525908.400979018</v>
      </c>
    </row>
    <row r="800" spans="1:3">
      <c r="A800">
        <v>798</v>
      </c>
      <c r="B800">
        <v>332640.182540723</v>
      </c>
      <c r="C800">
        <v>525909.664895029</v>
      </c>
    </row>
    <row r="801" spans="1:3">
      <c r="A801">
        <v>799</v>
      </c>
      <c r="B801">
        <v>332639.097667904</v>
      </c>
      <c r="C801">
        <v>525909.197815875</v>
      </c>
    </row>
    <row r="802" spans="1:3">
      <c r="A802">
        <v>800</v>
      </c>
      <c r="B802">
        <v>332639.666782717</v>
      </c>
      <c r="C802">
        <v>525909.444348553</v>
      </c>
    </row>
    <row r="803" spans="1:3">
      <c r="A803">
        <v>801</v>
      </c>
      <c r="B803">
        <v>332641.341724337</v>
      </c>
      <c r="C803">
        <v>525910.143851205</v>
      </c>
    </row>
    <row r="804" spans="1:3">
      <c r="A804">
        <v>802</v>
      </c>
      <c r="B804">
        <v>332641.137280622</v>
      </c>
      <c r="C804">
        <v>525910.135593959</v>
      </c>
    </row>
    <row r="805" spans="1:3">
      <c r="A805">
        <v>803</v>
      </c>
      <c r="B805">
        <v>332639.088513688</v>
      </c>
      <c r="C805">
        <v>525909.188852793</v>
      </c>
    </row>
    <row r="806" spans="1:3">
      <c r="A806">
        <v>804</v>
      </c>
      <c r="B806">
        <v>332640.9013783</v>
      </c>
      <c r="C806">
        <v>525909.960430578</v>
      </c>
    </row>
    <row r="807" spans="1:3">
      <c r="A807">
        <v>805</v>
      </c>
      <c r="B807">
        <v>332639.869905576</v>
      </c>
      <c r="C807">
        <v>525909.565189063</v>
      </c>
    </row>
    <row r="808" spans="1:3">
      <c r="A808">
        <v>806</v>
      </c>
      <c r="B808">
        <v>332641.344292169</v>
      </c>
      <c r="C808">
        <v>525910.101912984</v>
      </c>
    </row>
    <row r="809" spans="1:3">
      <c r="A809">
        <v>807</v>
      </c>
      <c r="B809">
        <v>332639.321917283</v>
      </c>
      <c r="C809">
        <v>525909.300778995</v>
      </c>
    </row>
    <row r="810" spans="1:3">
      <c r="A810">
        <v>808</v>
      </c>
      <c r="B810">
        <v>332638.999319177</v>
      </c>
      <c r="C810">
        <v>525909.151291166</v>
      </c>
    </row>
    <row r="811" spans="1:3">
      <c r="A811">
        <v>809</v>
      </c>
      <c r="B811">
        <v>332639.286920418</v>
      </c>
      <c r="C811">
        <v>525909.292687162</v>
      </c>
    </row>
    <row r="812" spans="1:3">
      <c r="A812">
        <v>810</v>
      </c>
      <c r="B812">
        <v>332639.932742022</v>
      </c>
      <c r="C812">
        <v>525909.523098594</v>
      </c>
    </row>
    <row r="813" spans="1:3">
      <c r="A813">
        <v>811</v>
      </c>
      <c r="B813">
        <v>332639.455504535</v>
      </c>
      <c r="C813">
        <v>525909.366045445</v>
      </c>
    </row>
    <row r="814" spans="1:3">
      <c r="A814">
        <v>812</v>
      </c>
      <c r="B814">
        <v>332638.703978375</v>
      </c>
      <c r="C814">
        <v>525908.952940933</v>
      </c>
    </row>
    <row r="815" spans="1:3">
      <c r="A815">
        <v>813</v>
      </c>
      <c r="B815">
        <v>332640.11309488</v>
      </c>
      <c r="C815">
        <v>525909.617689877</v>
      </c>
    </row>
    <row r="816" spans="1:3">
      <c r="A816">
        <v>814</v>
      </c>
      <c r="B816">
        <v>332636.548641024</v>
      </c>
      <c r="C816">
        <v>525908.173409455</v>
      </c>
    </row>
    <row r="817" spans="1:3">
      <c r="A817">
        <v>815</v>
      </c>
      <c r="B817">
        <v>332637.488746283</v>
      </c>
      <c r="C817">
        <v>525908.548017357</v>
      </c>
    </row>
    <row r="818" spans="1:3">
      <c r="A818">
        <v>816</v>
      </c>
      <c r="B818">
        <v>332638.216956573</v>
      </c>
      <c r="C818">
        <v>525908.822064726</v>
      </c>
    </row>
    <row r="819" spans="1:3">
      <c r="A819">
        <v>817</v>
      </c>
      <c r="B819">
        <v>332636.412672255</v>
      </c>
      <c r="C819">
        <v>525908.113085272</v>
      </c>
    </row>
    <row r="820" spans="1:3">
      <c r="A820">
        <v>818</v>
      </c>
      <c r="B820">
        <v>332636.904119711</v>
      </c>
      <c r="C820">
        <v>525908.353815491</v>
      </c>
    </row>
    <row r="821" spans="1:3">
      <c r="A821">
        <v>819</v>
      </c>
      <c r="B821">
        <v>332637.177676263</v>
      </c>
      <c r="C821">
        <v>525908.414357574</v>
      </c>
    </row>
    <row r="822" spans="1:3">
      <c r="A822">
        <v>820</v>
      </c>
      <c r="B822">
        <v>332634.009363959</v>
      </c>
      <c r="C822">
        <v>525907.092235011</v>
      </c>
    </row>
    <row r="823" spans="1:3">
      <c r="A823">
        <v>821</v>
      </c>
      <c r="B823">
        <v>332637.212206864</v>
      </c>
      <c r="C823">
        <v>525908.425890567</v>
      </c>
    </row>
    <row r="824" spans="1:3">
      <c r="A824">
        <v>822</v>
      </c>
      <c r="B824">
        <v>332635.680733103</v>
      </c>
      <c r="C824">
        <v>525907.793421846</v>
      </c>
    </row>
    <row r="825" spans="1:3">
      <c r="A825">
        <v>823</v>
      </c>
      <c r="B825">
        <v>332637.128731904</v>
      </c>
      <c r="C825">
        <v>525908.405423265</v>
      </c>
    </row>
    <row r="826" spans="1:3">
      <c r="A826">
        <v>824</v>
      </c>
      <c r="B826">
        <v>332637.291150595</v>
      </c>
      <c r="C826">
        <v>525908.526366271</v>
      </c>
    </row>
    <row r="827" spans="1:3">
      <c r="A827">
        <v>825</v>
      </c>
      <c r="B827">
        <v>332636.052761361</v>
      </c>
      <c r="C827">
        <v>525907.96609278</v>
      </c>
    </row>
    <row r="828" spans="1:3">
      <c r="A828">
        <v>826</v>
      </c>
      <c r="B828">
        <v>332638.239163798</v>
      </c>
      <c r="C828">
        <v>525908.825030286</v>
      </c>
    </row>
    <row r="829" spans="1:3">
      <c r="A829">
        <v>827</v>
      </c>
      <c r="B829">
        <v>332637.802485382</v>
      </c>
      <c r="C829">
        <v>525908.709673964</v>
      </c>
    </row>
    <row r="830" spans="1:3">
      <c r="A830">
        <v>828</v>
      </c>
      <c r="B830">
        <v>332637.819243083</v>
      </c>
      <c r="C830">
        <v>525908.710383818</v>
      </c>
    </row>
    <row r="831" spans="1:3">
      <c r="A831">
        <v>829</v>
      </c>
      <c r="B831">
        <v>332638.784129445</v>
      </c>
      <c r="C831">
        <v>525909.099372619</v>
      </c>
    </row>
    <row r="832" spans="1:3">
      <c r="A832">
        <v>830</v>
      </c>
      <c r="B832">
        <v>332637.972194112</v>
      </c>
      <c r="C832">
        <v>525908.775787716</v>
      </c>
    </row>
    <row r="833" spans="1:3">
      <c r="A833">
        <v>831</v>
      </c>
      <c r="B833">
        <v>332640.06676288</v>
      </c>
      <c r="C833">
        <v>525909.643218466</v>
      </c>
    </row>
    <row r="834" spans="1:3">
      <c r="A834">
        <v>832</v>
      </c>
      <c r="B834">
        <v>332638.862988634</v>
      </c>
      <c r="C834">
        <v>525909.138354149</v>
      </c>
    </row>
    <row r="835" spans="1:3">
      <c r="A835">
        <v>833</v>
      </c>
      <c r="B835">
        <v>332638.239779068</v>
      </c>
      <c r="C835">
        <v>525908.845548318</v>
      </c>
    </row>
    <row r="836" spans="1:3">
      <c r="A836">
        <v>834</v>
      </c>
      <c r="B836">
        <v>332638.597715677</v>
      </c>
      <c r="C836">
        <v>525909.008382196</v>
      </c>
    </row>
    <row r="837" spans="1:3">
      <c r="A837">
        <v>835</v>
      </c>
      <c r="B837">
        <v>332638.603808909</v>
      </c>
      <c r="C837">
        <v>525909.017959191</v>
      </c>
    </row>
    <row r="838" spans="1:3">
      <c r="A838">
        <v>836</v>
      </c>
      <c r="B838">
        <v>332638.983773102</v>
      </c>
      <c r="C838">
        <v>525909.200891868</v>
      </c>
    </row>
    <row r="839" spans="1:3">
      <c r="A839">
        <v>837</v>
      </c>
      <c r="B839">
        <v>332638.702015462</v>
      </c>
      <c r="C839">
        <v>525909.040768994</v>
      </c>
    </row>
    <row r="840" spans="1:3">
      <c r="A840">
        <v>838</v>
      </c>
      <c r="B840">
        <v>332638.370541156</v>
      </c>
      <c r="C840">
        <v>525908.935973776</v>
      </c>
    </row>
    <row r="841" spans="1:3">
      <c r="A841">
        <v>839</v>
      </c>
      <c r="B841">
        <v>332639.114941405</v>
      </c>
      <c r="C841">
        <v>525909.239822591</v>
      </c>
    </row>
    <row r="842" spans="1:3">
      <c r="A842">
        <v>840</v>
      </c>
      <c r="B842">
        <v>332639.160826019</v>
      </c>
      <c r="C842">
        <v>525909.256793087</v>
      </c>
    </row>
    <row r="843" spans="1:3">
      <c r="A843">
        <v>841</v>
      </c>
      <c r="B843">
        <v>332640.063006317</v>
      </c>
      <c r="C843">
        <v>525909.6128505</v>
      </c>
    </row>
    <row r="844" spans="1:3">
      <c r="A844">
        <v>842</v>
      </c>
      <c r="B844">
        <v>332639.094851257</v>
      </c>
      <c r="C844">
        <v>525909.232376573</v>
      </c>
    </row>
    <row r="845" spans="1:3">
      <c r="A845">
        <v>843</v>
      </c>
      <c r="B845">
        <v>332639.468166293</v>
      </c>
      <c r="C845">
        <v>525909.423762577</v>
      </c>
    </row>
    <row r="846" spans="1:3">
      <c r="A846">
        <v>844</v>
      </c>
      <c r="B846">
        <v>332639.813237269</v>
      </c>
      <c r="C846">
        <v>525909.527347292</v>
      </c>
    </row>
    <row r="847" spans="1:3">
      <c r="A847">
        <v>845</v>
      </c>
      <c r="B847">
        <v>332638.602303192</v>
      </c>
      <c r="C847">
        <v>525909.017183556</v>
      </c>
    </row>
    <row r="848" spans="1:3">
      <c r="A848">
        <v>846</v>
      </c>
      <c r="B848">
        <v>332638.146815648</v>
      </c>
      <c r="C848">
        <v>525908.828885122</v>
      </c>
    </row>
    <row r="849" spans="1:3">
      <c r="A849">
        <v>847</v>
      </c>
      <c r="B849">
        <v>332638.454576022</v>
      </c>
      <c r="C849">
        <v>525908.953462719</v>
      </c>
    </row>
    <row r="850" spans="1:3">
      <c r="A850">
        <v>848</v>
      </c>
      <c r="B850">
        <v>332637.911221425</v>
      </c>
      <c r="C850">
        <v>525908.736670429</v>
      </c>
    </row>
    <row r="851" spans="1:3">
      <c r="A851">
        <v>849</v>
      </c>
      <c r="B851">
        <v>332637.719233338</v>
      </c>
      <c r="C851">
        <v>525908.661743687</v>
      </c>
    </row>
    <row r="852" spans="1:3">
      <c r="A852">
        <v>850</v>
      </c>
      <c r="B852">
        <v>332637.786188116</v>
      </c>
      <c r="C852">
        <v>525908.681750432</v>
      </c>
    </row>
    <row r="853" spans="1:3">
      <c r="A853">
        <v>851</v>
      </c>
      <c r="B853">
        <v>332636.767124651</v>
      </c>
      <c r="C853">
        <v>525908.286652597</v>
      </c>
    </row>
    <row r="854" spans="1:3">
      <c r="A854">
        <v>852</v>
      </c>
      <c r="B854">
        <v>332638.260436145</v>
      </c>
      <c r="C854">
        <v>525908.875774346</v>
      </c>
    </row>
    <row r="855" spans="1:3">
      <c r="A855">
        <v>853</v>
      </c>
      <c r="B855">
        <v>332637.245577474</v>
      </c>
      <c r="C855">
        <v>525908.489467105</v>
      </c>
    </row>
    <row r="856" spans="1:3">
      <c r="A856">
        <v>854</v>
      </c>
      <c r="B856">
        <v>332637.810249228</v>
      </c>
      <c r="C856">
        <v>525908.682954753</v>
      </c>
    </row>
    <row r="857" spans="1:3">
      <c r="A857">
        <v>855</v>
      </c>
      <c r="B857">
        <v>332638.037938982</v>
      </c>
      <c r="C857">
        <v>525908.796213683</v>
      </c>
    </row>
    <row r="858" spans="1:3">
      <c r="A858">
        <v>856</v>
      </c>
      <c r="B858">
        <v>332637.499428193</v>
      </c>
      <c r="C858">
        <v>525908.546424323</v>
      </c>
    </row>
    <row r="859" spans="1:3">
      <c r="A859">
        <v>857</v>
      </c>
      <c r="B859">
        <v>332637.954804629</v>
      </c>
      <c r="C859">
        <v>525908.758072289</v>
      </c>
    </row>
    <row r="860" spans="1:3">
      <c r="A860">
        <v>858</v>
      </c>
      <c r="B860">
        <v>332638.52016505</v>
      </c>
      <c r="C860">
        <v>525908.991779059</v>
      </c>
    </row>
    <row r="861" spans="1:3">
      <c r="A861">
        <v>859</v>
      </c>
      <c r="B861">
        <v>332637.828164826</v>
      </c>
      <c r="C861">
        <v>525908.706400339</v>
      </c>
    </row>
    <row r="862" spans="1:3">
      <c r="A862">
        <v>860</v>
      </c>
      <c r="B862">
        <v>332637.481238709</v>
      </c>
      <c r="C862">
        <v>525908.560740252</v>
      </c>
    </row>
    <row r="863" spans="1:3">
      <c r="A863">
        <v>861</v>
      </c>
      <c r="B863">
        <v>332637.508544021</v>
      </c>
      <c r="C863">
        <v>525908.562275499</v>
      </c>
    </row>
    <row r="864" spans="1:3">
      <c r="A864">
        <v>862</v>
      </c>
      <c r="B864">
        <v>332637.743473134</v>
      </c>
      <c r="C864">
        <v>525908.670647718</v>
      </c>
    </row>
    <row r="865" spans="1:3">
      <c r="A865">
        <v>863</v>
      </c>
      <c r="B865">
        <v>332637.57947836</v>
      </c>
      <c r="C865">
        <v>525908.592455493</v>
      </c>
    </row>
    <row r="866" spans="1:3">
      <c r="A866">
        <v>864</v>
      </c>
      <c r="B866">
        <v>332637.756112907</v>
      </c>
      <c r="C866">
        <v>525908.664371894</v>
      </c>
    </row>
    <row r="867" spans="1:3">
      <c r="A867">
        <v>865</v>
      </c>
      <c r="B867">
        <v>332637.645285245</v>
      </c>
      <c r="C867">
        <v>525908.631348059</v>
      </c>
    </row>
    <row r="868" spans="1:3">
      <c r="A868">
        <v>866</v>
      </c>
      <c r="B868">
        <v>332636.785831538</v>
      </c>
      <c r="C868">
        <v>525908.280791848</v>
      </c>
    </row>
    <row r="869" spans="1:3">
      <c r="A869">
        <v>867</v>
      </c>
      <c r="B869">
        <v>332637.529486628</v>
      </c>
      <c r="C869">
        <v>525908.584076041</v>
      </c>
    </row>
    <row r="870" spans="1:3">
      <c r="A870">
        <v>868</v>
      </c>
      <c r="B870">
        <v>332638.254546453</v>
      </c>
      <c r="C870">
        <v>525908.880603045</v>
      </c>
    </row>
    <row r="871" spans="1:3">
      <c r="A871">
        <v>869</v>
      </c>
      <c r="B871">
        <v>332637.633835295</v>
      </c>
      <c r="C871">
        <v>525908.622124461</v>
      </c>
    </row>
    <row r="872" spans="1:3">
      <c r="A872">
        <v>870</v>
      </c>
      <c r="B872">
        <v>332637.859703971</v>
      </c>
      <c r="C872">
        <v>525908.717618897</v>
      </c>
    </row>
    <row r="873" spans="1:3">
      <c r="A873">
        <v>871</v>
      </c>
      <c r="B873">
        <v>332637.939375362</v>
      </c>
      <c r="C873">
        <v>525908.749571382</v>
      </c>
    </row>
    <row r="874" spans="1:3">
      <c r="A874">
        <v>872</v>
      </c>
      <c r="B874">
        <v>332637.925304092</v>
      </c>
      <c r="C874">
        <v>525908.74613418</v>
      </c>
    </row>
    <row r="875" spans="1:3">
      <c r="A875">
        <v>873</v>
      </c>
      <c r="B875">
        <v>332638.085780468</v>
      </c>
      <c r="C875">
        <v>525908.811277648</v>
      </c>
    </row>
    <row r="876" spans="1:3">
      <c r="A876">
        <v>874</v>
      </c>
      <c r="B876">
        <v>332637.419768565</v>
      </c>
      <c r="C876">
        <v>525908.553291123</v>
      </c>
    </row>
    <row r="877" spans="1:3">
      <c r="A877">
        <v>875</v>
      </c>
      <c r="B877">
        <v>332637.801288575</v>
      </c>
      <c r="C877">
        <v>525908.713106054</v>
      </c>
    </row>
    <row r="878" spans="1:3">
      <c r="A878">
        <v>876</v>
      </c>
      <c r="B878">
        <v>332637.244862031</v>
      </c>
      <c r="C878">
        <v>525908.482006245</v>
      </c>
    </row>
    <row r="879" spans="1:3">
      <c r="A879">
        <v>877</v>
      </c>
      <c r="B879">
        <v>332637.490103125</v>
      </c>
      <c r="C879">
        <v>525908.578405884</v>
      </c>
    </row>
    <row r="880" spans="1:3">
      <c r="A880">
        <v>878</v>
      </c>
      <c r="B880">
        <v>332637.638326384</v>
      </c>
      <c r="C880">
        <v>525908.648956226</v>
      </c>
    </row>
    <row r="881" spans="1:3">
      <c r="A881">
        <v>879</v>
      </c>
      <c r="B881">
        <v>332637.336294775</v>
      </c>
      <c r="C881">
        <v>525908.503422301</v>
      </c>
    </row>
    <row r="882" spans="1:3">
      <c r="A882">
        <v>880</v>
      </c>
      <c r="B882">
        <v>332637.590754646</v>
      </c>
      <c r="C882">
        <v>525908.630328492</v>
      </c>
    </row>
    <row r="883" spans="1:3">
      <c r="A883">
        <v>881</v>
      </c>
      <c r="B883">
        <v>332637.914343942</v>
      </c>
      <c r="C883">
        <v>525908.756414379</v>
      </c>
    </row>
    <row r="884" spans="1:3">
      <c r="A884">
        <v>882</v>
      </c>
      <c r="B884">
        <v>332638.055946827</v>
      </c>
      <c r="C884">
        <v>525908.81586051</v>
      </c>
    </row>
    <row r="885" spans="1:3">
      <c r="A885">
        <v>883</v>
      </c>
      <c r="B885">
        <v>332638.09169883</v>
      </c>
      <c r="C885">
        <v>525908.84810787</v>
      </c>
    </row>
    <row r="886" spans="1:3">
      <c r="A886">
        <v>884</v>
      </c>
      <c r="B886">
        <v>332637.863223264</v>
      </c>
      <c r="C886">
        <v>525908.738080604</v>
      </c>
    </row>
    <row r="887" spans="1:3">
      <c r="A887">
        <v>885</v>
      </c>
      <c r="B887">
        <v>332638.283158832</v>
      </c>
      <c r="C887">
        <v>525908.915660633</v>
      </c>
    </row>
    <row r="888" spans="1:3">
      <c r="A888">
        <v>886</v>
      </c>
      <c r="B888">
        <v>332638.39063204</v>
      </c>
      <c r="C888">
        <v>525908.944852919</v>
      </c>
    </row>
    <row r="889" spans="1:3">
      <c r="A889">
        <v>887</v>
      </c>
      <c r="B889">
        <v>332637.332329806</v>
      </c>
      <c r="C889">
        <v>525908.508480427</v>
      </c>
    </row>
    <row r="890" spans="1:3">
      <c r="A890">
        <v>888</v>
      </c>
      <c r="B890">
        <v>332637.782554305</v>
      </c>
      <c r="C890">
        <v>525908.702977902</v>
      </c>
    </row>
    <row r="891" spans="1:3">
      <c r="A891">
        <v>889</v>
      </c>
      <c r="B891">
        <v>332638.11237255</v>
      </c>
      <c r="C891">
        <v>525908.836739367</v>
      </c>
    </row>
    <row r="892" spans="1:3">
      <c r="A892">
        <v>890</v>
      </c>
      <c r="B892">
        <v>332638.079763199</v>
      </c>
      <c r="C892">
        <v>525908.820501623</v>
      </c>
    </row>
    <row r="893" spans="1:3">
      <c r="A893">
        <v>891</v>
      </c>
      <c r="B893">
        <v>332637.785485035</v>
      </c>
      <c r="C893">
        <v>525908.695954486</v>
      </c>
    </row>
    <row r="894" spans="1:3">
      <c r="A894">
        <v>892</v>
      </c>
      <c r="B894">
        <v>332637.910181628</v>
      </c>
      <c r="C894">
        <v>525908.746008218</v>
      </c>
    </row>
    <row r="895" spans="1:3">
      <c r="A895">
        <v>893</v>
      </c>
      <c r="B895">
        <v>332637.980830755</v>
      </c>
      <c r="C895">
        <v>525908.774626142</v>
      </c>
    </row>
    <row r="896" spans="1:3">
      <c r="A896">
        <v>894</v>
      </c>
      <c r="B896">
        <v>332637.985044225</v>
      </c>
      <c r="C896">
        <v>525908.788567785</v>
      </c>
    </row>
    <row r="897" spans="1:3">
      <c r="A897">
        <v>895</v>
      </c>
      <c r="B897">
        <v>332638.038828023</v>
      </c>
      <c r="C897">
        <v>525908.793163433</v>
      </c>
    </row>
    <row r="898" spans="1:3">
      <c r="A898">
        <v>896</v>
      </c>
      <c r="B898">
        <v>332638.326947542</v>
      </c>
      <c r="C898">
        <v>525908.908045058</v>
      </c>
    </row>
    <row r="899" spans="1:3">
      <c r="A899">
        <v>897</v>
      </c>
      <c r="B899">
        <v>332638.180571679</v>
      </c>
      <c r="C899">
        <v>525908.842603352</v>
      </c>
    </row>
    <row r="900" spans="1:3">
      <c r="A900">
        <v>898</v>
      </c>
      <c r="B900">
        <v>332637.954255166</v>
      </c>
      <c r="C900">
        <v>525908.75922911</v>
      </c>
    </row>
    <row r="901" spans="1:3">
      <c r="A901">
        <v>899</v>
      </c>
      <c r="B901">
        <v>332637.834560901</v>
      </c>
      <c r="C901">
        <v>525908.708381615</v>
      </c>
    </row>
    <row r="902" spans="1:3">
      <c r="A902">
        <v>900</v>
      </c>
      <c r="B902">
        <v>332638.133825238</v>
      </c>
      <c r="C902">
        <v>525908.837347212</v>
      </c>
    </row>
    <row r="903" spans="1:3">
      <c r="A903">
        <v>901</v>
      </c>
      <c r="B903">
        <v>332638.172126579</v>
      </c>
      <c r="C903">
        <v>525908.826689255</v>
      </c>
    </row>
    <row r="904" spans="1:3">
      <c r="A904">
        <v>902</v>
      </c>
      <c r="B904">
        <v>332638.049600604</v>
      </c>
      <c r="C904">
        <v>525908.800487348</v>
      </c>
    </row>
    <row r="905" spans="1:3">
      <c r="A905">
        <v>903</v>
      </c>
      <c r="B905">
        <v>332638.216083741</v>
      </c>
      <c r="C905">
        <v>525908.873912278</v>
      </c>
    </row>
    <row r="906" spans="1:3">
      <c r="A906">
        <v>904</v>
      </c>
      <c r="B906">
        <v>332637.958251223</v>
      </c>
      <c r="C906">
        <v>525908.763445373</v>
      </c>
    </row>
    <row r="907" spans="1:3">
      <c r="A907">
        <v>905</v>
      </c>
      <c r="B907">
        <v>332637.303324762</v>
      </c>
      <c r="C907">
        <v>525908.470226705</v>
      </c>
    </row>
    <row r="908" spans="1:3">
      <c r="A908">
        <v>906</v>
      </c>
      <c r="B908">
        <v>332637.29090559</v>
      </c>
      <c r="C908">
        <v>525908.471171374</v>
      </c>
    </row>
    <row r="909" spans="1:3">
      <c r="A909">
        <v>907</v>
      </c>
      <c r="B909">
        <v>332637.357205304</v>
      </c>
      <c r="C909">
        <v>525908.493519327</v>
      </c>
    </row>
    <row r="910" spans="1:3">
      <c r="A910">
        <v>908</v>
      </c>
      <c r="B910">
        <v>332637.44996503</v>
      </c>
      <c r="C910">
        <v>525908.534975405</v>
      </c>
    </row>
    <row r="911" spans="1:3">
      <c r="A911">
        <v>909</v>
      </c>
      <c r="B911">
        <v>332637.547561112</v>
      </c>
      <c r="C911">
        <v>525908.575195212</v>
      </c>
    </row>
    <row r="912" spans="1:3">
      <c r="A912">
        <v>910</v>
      </c>
      <c r="B912">
        <v>332637.217171572</v>
      </c>
      <c r="C912">
        <v>525908.440526791</v>
      </c>
    </row>
    <row r="913" spans="1:3">
      <c r="A913">
        <v>911</v>
      </c>
      <c r="B913">
        <v>332637.429334731</v>
      </c>
      <c r="C913">
        <v>525908.526007687</v>
      </c>
    </row>
    <row r="914" spans="1:3">
      <c r="A914">
        <v>912</v>
      </c>
      <c r="B914">
        <v>332637.455186271</v>
      </c>
      <c r="C914">
        <v>525908.533885591</v>
      </c>
    </row>
    <row r="915" spans="1:3">
      <c r="A915">
        <v>913</v>
      </c>
      <c r="B915">
        <v>332637.590857285</v>
      </c>
      <c r="C915">
        <v>525908.590784671</v>
      </c>
    </row>
    <row r="916" spans="1:3">
      <c r="A916">
        <v>914</v>
      </c>
      <c r="B916">
        <v>332637.198390481</v>
      </c>
      <c r="C916">
        <v>525908.430676913</v>
      </c>
    </row>
    <row r="917" spans="1:3">
      <c r="A917">
        <v>915</v>
      </c>
      <c r="B917">
        <v>332637.525531126</v>
      </c>
      <c r="C917">
        <v>525908.562041146</v>
      </c>
    </row>
    <row r="918" spans="1:3">
      <c r="A918">
        <v>916</v>
      </c>
      <c r="B918">
        <v>332637.71028951</v>
      </c>
      <c r="C918">
        <v>525908.63487794</v>
      </c>
    </row>
    <row r="919" spans="1:3">
      <c r="A919">
        <v>917</v>
      </c>
      <c r="B919">
        <v>332637.726299547</v>
      </c>
      <c r="C919">
        <v>525908.642426996</v>
      </c>
    </row>
    <row r="920" spans="1:3">
      <c r="A920">
        <v>918</v>
      </c>
      <c r="B920">
        <v>332637.806608384</v>
      </c>
      <c r="C920">
        <v>525908.680300079</v>
      </c>
    </row>
    <row r="921" spans="1:3">
      <c r="A921">
        <v>919</v>
      </c>
      <c r="B921">
        <v>332637.740491425</v>
      </c>
      <c r="C921">
        <v>525908.64598451</v>
      </c>
    </row>
    <row r="922" spans="1:3">
      <c r="A922">
        <v>920</v>
      </c>
      <c r="B922">
        <v>332637.72557964</v>
      </c>
      <c r="C922">
        <v>525908.640397941</v>
      </c>
    </row>
    <row r="923" spans="1:3">
      <c r="A923">
        <v>921</v>
      </c>
      <c r="B923">
        <v>332637.720468044</v>
      </c>
      <c r="C923">
        <v>525908.637485879</v>
      </c>
    </row>
    <row r="924" spans="1:3">
      <c r="A924">
        <v>922</v>
      </c>
      <c r="B924">
        <v>332637.748652033</v>
      </c>
      <c r="C924">
        <v>525908.638587151</v>
      </c>
    </row>
    <row r="925" spans="1:3">
      <c r="A925">
        <v>923</v>
      </c>
      <c r="B925">
        <v>332637.783594545</v>
      </c>
      <c r="C925">
        <v>525908.651549151</v>
      </c>
    </row>
    <row r="926" spans="1:3">
      <c r="A926">
        <v>924</v>
      </c>
      <c r="B926">
        <v>332637.602049177</v>
      </c>
      <c r="C926">
        <v>525908.577469546</v>
      </c>
    </row>
    <row r="927" spans="1:3">
      <c r="A927">
        <v>925</v>
      </c>
      <c r="B927">
        <v>332637.574891138</v>
      </c>
      <c r="C927">
        <v>525908.565442482</v>
      </c>
    </row>
    <row r="928" spans="1:3">
      <c r="A928">
        <v>926</v>
      </c>
      <c r="B928">
        <v>332637.505393394</v>
      </c>
      <c r="C928">
        <v>525908.537872575</v>
      </c>
    </row>
    <row r="929" spans="1:3">
      <c r="A929">
        <v>927</v>
      </c>
      <c r="B929">
        <v>332637.708431238</v>
      </c>
      <c r="C929">
        <v>525908.619950253</v>
      </c>
    </row>
    <row r="930" spans="1:3">
      <c r="A930">
        <v>928</v>
      </c>
      <c r="B930">
        <v>332637.591603736</v>
      </c>
      <c r="C930">
        <v>525908.568311545</v>
      </c>
    </row>
    <row r="931" spans="1:3">
      <c r="A931">
        <v>929</v>
      </c>
      <c r="B931">
        <v>332637.439270529</v>
      </c>
      <c r="C931">
        <v>525908.505947338</v>
      </c>
    </row>
    <row r="932" spans="1:3">
      <c r="A932">
        <v>930</v>
      </c>
      <c r="B932">
        <v>332637.271823749</v>
      </c>
      <c r="C932">
        <v>525908.433068957</v>
      </c>
    </row>
    <row r="933" spans="1:3">
      <c r="A933">
        <v>931</v>
      </c>
      <c r="B933">
        <v>332637.29379902</v>
      </c>
      <c r="C933">
        <v>525908.448474898</v>
      </c>
    </row>
    <row r="934" spans="1:3">
      <c r="A934">
        <v>932</v>
      </c>
      <c r="B934">
        <v>332637.308306406</v>
      </c>
      <c r="C934">
        <v>525908.451628053</v>
      </c>
    </row>
    <row r="935" spans="1:3">
      <c r="A935">
        <v>933</v>
      </c>
      <c r="B935">
        <v>332637.395361854</v>
      </c>
      <c r="C935">
        <v>525908.493325728</v>
      </c>
    </row>
    <row r="936" spans="1:3">
      <c r="A936">
        <v>934</v>
      </c>
      <c r="B936">
        <v>332637.376832352</v>
      </c>
      <c r="C936">
        <v>525908.484840536</v>
      </c>
    </row>
    <row r="937" spans="1:3">
      <c r="A937">
        <v>935</v>
      </c>
      <c r="B937">
        <v>332637.444360915</v>
      </c>
      <c r="C937">
        <v>525908.508821356</v>
      </c>
    </row>
    <row r="938" spans="1:3">
      <c r="A938">
        <v>936</v>
      </c>
      <c r="B938">
        <v>332637.329526476</v>
      </c>
      <c r="C938">
        <v>525908.462135628</v>
      </c>
    </row>
    <row r="939" spans="1:3">
      <c r="A939">
        <v>937</v>
      </c>
      <c r="B939">
        <v>332637.067305064</v>
      </c>
      <c r="C939">
        <v>525908.35548615</v>
      </c>
    </row>
    <row r="940" spans="1:3">
      <c r="A940">
        <v>938</v>
      </c>
      <c r="B940">
        <v>332637.290305802</v>
      </c>
      <c r="C940">
        <v>525908.444932961</v>
      </c>
    </row>
    <row r="941" spans="1:3">
      <c r="A941">
        <v>939</v>
      </c>
      <c r="B941">
        <v>332637.376018491</v>
      </c>
      <c r="C941">
        <v>525908.487160175</v>
      </c>
    </row>
    <row r="942" spans="1:3">
      <c r="A942">
        <v>940</v>
      </c>
      <c r="B942">
        <v>332637.327981049</v>
      </c>
      <c r="C942">
        <v>525908.462688976</v>
      </c>
    </row>
    <row r="943" spans="1:3">
      <c r="A943">
        <v>941</v>
      </c>
      <c r="B943">
        <v>332637.625061305</v>
      </c>
      <c r="C943">
        <v>525908.584422482</v>
      </c>
    </row>
    <row r="944" spans="1:3">
      <c r="A944">
        <v>942</v>
      </c>
      <c r="B944">
        <v>332637.199068178</v>
      </c>
      <c r="C944">
        <v>525908.410764014</v>
      </c>
    </row>
    <row r="945" spans="1:3">
      <c r="A945">
        <v>943</v>
      </c>
      <c r="B945">
        <v>332637.287282174</v>
      </c>
      <c r="C945">
        <v>525908.443070301</v>
      </c>
    </row>
    <row r="946" spans="1:3">
      <c r="A946">
        <v>944</v>
      </c>
      <c r="B946">
        <v>332637.347104262</v>
      </c>
      <c r="C946">
        <v>525908.470194091</v>
      </c>
    </row>
    <row r="947" spans="1:3">
      <c r="A947">
        <v>945</v>
      </c>
      <c r="B947">
        <v>332637.300898117</v>
      </c>
      <c r="C947">
        <v>525908.451070265</v>
      </c>
    </row>
    <row r="948" spans="1:3">
      <c r="A948">
        <v>946</v>
      </c>
      <c r="B948">
        <v>332637.337279603</v>
      </c>
      <c r="C948">
        <v>525908.459808819</v>
      </c>
    </row>
    <row r="949" spans="1:3">
      <c r="A949">
        <v>947</v>
      </c>
      <c r="B949">
        <v>332637.26494793</v>
      </c>
      <c r="C949">
        <v>525908.440244933</v>
      </c>
    </row>
    <row r="950" spans="1:3">
      <c r="A950">
        <v>948</v>
      </c>
      <c r="B950">
        <v>332637.32466671</v>
      </c>
      <c r="C950">
        <v>525908.458684705</v>
      </c>
    </row>
    <row r="951" spans="1:3">
      <c r="A951">
        <v>949</v>
      </c>
      <c r="B951">
        <v>332637.451067539</v>
      </c>
      <c r="C951">
        <v>525908.513202061</v>
      </c>
    </row>
    <row r="952" spans="1:3">
      <c r="A952">
        <v>950</v>
      </c>
      <c r="B952">
        <v>332637.421497411</v>
      </c>
      <c r="C952">
        <v>525908.499423198</v>
      </c>
    </row>
    <row r="953" spans="1:3">
      <c r="A953">
        <v>951</v>
      </c>
      <c r="B953">
        <v>332637.463004856</v>
      </c>
      <c r="C953">
        <v>525908.515589099</v>
      </c>
    </row>
    <row r="954" spans="1:3">
      <c r="A954">
        <v>952</v>
      </c>
      <c r="B954">
        <v>332637.437308844</v>
      </c>
      <c r="C954">
        <v>525908.502759633</v>
      </c>
    </row>
    <row r="955" spans="1:3">
      <c r="A955">
        <v>953</v>
      </c>
      <c r="B955">
        <v>332637.426885433</v>
      </c>
      <c r="C955">
        <v>525908.505843582</v>
      </c>
    </row>
    <row r="956" spans="1:3">
      <c r="A956">
        <v>954</v>
      </c>
      <c r="B956">
        <v>332637.535686582</v>
      </c>
      <c r="C956">
        <v>525908.545761038</v>
      </c>
    </row>
    <row r="957" spans="1:3">
      <c r="A957">
        <v>955</v>
      </c>
      <c r="B957">
        <v>332637.509590274</v>
      </c>
      <c r="C957">
        <v>525908.537189582</v>
      </c>
    </row>
    <row r="958" spans="1:3">
      <c r="A958">
        <v>956</v>
      </c>
      <c r="B958">
        <v>332637.277433191</v>
      </c>
      <c r="C958">
        <v>525908.438570089</v>
      </c>
    </row>
    <row r="959" spans="1:3">
      <c r="A959">
        <v>957</v>
      </c>
      <c r="B959">
        <v>332637.318523849</v>
      </c>
      <c r="C959">
        <v>525908.451083754</v>
      </c>
    </row>
    <row r="960" spans="1:3">
      <c r="A960">
        <v>958</v>
      </c>
      <c r="B960">
        <v>332637.318523849</v>
      </c>
      <c r="C960">
        <v>525908.451083754</v>
      </c>
    </row>
    <row r="961" spans="1:3">
      <c r="A961">
        <v>959</v>
      </c>
      <c r="B961">
        <v>3431610.01588163</v>
      </c>
      <c r="C961">
        <v>1854139.06682592</v>
      </c>
    </row>
    <row r="962" spans="1:3">
      <c r="A962">
        <v>960</v>
      </c>
      <c r="B962">
        <v>3231614.85766461</v>
      </c>
      <c r="C962">
        <v>1764954.63462005</v>
      </c>
    </row>
    <row r="963" spans="1:3">
      <c r="A963">
        <v>961</v>
      </c>
      <c r="B963">
        <v>3064369.20272961</v>
      </c>
      <c r="C963">
        <v>1698567.06637712</v>
      </c>
    </row>
    <row r="964" spans="1:3">
      <c r="A964">
        <v>962</v>
      </c>
      <c r="B964">
        <v>3016715.22677123</v>
      </c>
      <c r="C964">
        <v>1679025.20815734</v>
      </c>
    </row>
    <row r="965" spans="1:3">
      <c r="A965">
        <v>963</v>
      </c>
      <c r="B965">
        <v>2928099.76221901</v>
      </c>
      <c r="C965">
        <v>1645901.45826032</v>
      </c>
    </row>
    <row r="966" spans="1:3">
      <c r="A966">
        <v>964</v>
      </c>
      <c r="B966">
        <v>2883986.65123159</v>
      </c>
      <c r="C966">
        <v>1628253.99555429</v>
      </c>
    </row>
    <row r="967" spans="1:3">
      <c r="A967">
        <v>965</v>
      </c>
      <c r="B967">
        <v>2798581.04970246</v>
      </c>
      <c r="C967">
        <v>1595935.78867645</v>
      </c>
    </row>
    <row r="968" spans="1:3">
      <c r="A968">
        <v>966</v>
      </c>
      <c r="B968">
        <v>2755958.86909388</v>
      </c>
      <c r="C968">
        <v>1578693.21387661</v>
      </c>
    </row>
    <row r="969" spans="1:3">
      <c r="A969">
        <v>967</v>
      </c>
      <c r="B969">
        <v>2672231.37544667</v>
      </c>
      <c r="C969">
        <v>1546201.29035416</v>
      </c>
    </row>
    <row r="970" spans="1:3">
      <c r="A970">
        <v>968</v>
      </c>
      <c r="B970">
        <v>2630479.85760058</v>
      </c>
      <c r="C970">
        <v>1528967.61137854</v>
      </c>
    </row>
    <row r="971" spans="1:3">
      <c r="A971">
        <v>969</v>
      </c>
      <c r="B971">
        <v>2547891.31412324</v>
      </c>
      <c r="C971">
        <v>1496049.39051154</v>
      </c>
    </row>
    <row r="972" spans="1:3">
      <c r="A972">
        <v>970</v>
      </c>
      <c r="B972">
        <v>2506745.25036623</v>
      </c>
      <c r="C972">
        <v>1478682.43711363</v>
      </c>
    </row>
    <row r="973" spans="1:3">
      <c r="A973">
        <v>971</v>
      </c>
      <c r="B973">
        <v>2425041.38280973</v>
      </c>
      <c r="C973">
        <v>1445265.68076018</v>
      </c>
    </row>
    <row r="974" spans="1:3">
      <c r="A974">
        <v>972</v>
      </c>
      <c r="B974">
        <v>2384365.34639603</v>
      </c>
      <c r="C974">
        <v>1427705.99811025</v>
      </c>
    </row>
    <row r="975" spans="1:3">
      <c r="A975">
        <v>973</v>
      </c>
      <c r="B975">
        <v>2303407.32883755</v>
      </c>
      <c r="C975">
        <v>1393774.77179373</v>
      </c>
    </row>
    <row r="976" spans="1:3">
      <c r="A976">
        <v>974</v>
      </c>
      <c r="B976">
        <v>2263125.50075933</v>
      </c>
      <c r="C976">
        <v>1375994.28386403</v>
      </c>
    </row>
    <row r="977" spans="1:3">
      <c r="A977">
        <v>975</v>
      </c>
      <c r="B977">
        <v>2182832.98994247</v>
      </c>
      <c r="C977">
        <v>1341550.32585316</v>
      </c>
    </row>
    <row r="978" spans="1:3">
      <c r="A978">
        <v>976</v>
      </c>
      <c r="B978">
        <v>2142901.88268927</v>
      </c>
      <c r="C978">
        <v>1323533.14130308</v>
      </c>
    </row>
    <row r="979" spans="1:3">
      <c r="A979">
        <v>977</v>
      </c>
      <c r="B979">
        <v>2063229.76118424</v>
      </c>
      <c r="C979">
        <v>1288581.38145389</v>
      </c>
    </row>
    <row r="980" spans="1:3">
      <c r="A980">
        <v>978</v>
      </c>
      <c r="B980">
        <v>2023626.11145894</v>
      </c>
      <c r="C980">
        <v>1270315.38536981</v>
      </c>
    </row>
    <row r="981" spans="1:3">
      <c r="A981">
        <v>979</v>
      </c>
      <c r="B981">
        <v>1944553.96792453</v>
      </c>
      <c r="C981">
        <v>1234857.65784148</v>
      </c>
    </row>
    <row r="982" spans="1:3">
      <c r="A982">
        <v>980</v>
      </c>
      <c r="B982">
        <v>1905911.76374012</v>
      </c>
      <c r="C982">
        <v>1215729.37345748</v>
      </c>
    </row>
    <row r="983" spans="1:3">
      <c r="A983">
        <v>981</v>
      </c>
      <c r="B983">
        <v>1828689.59460717</v>
      </c>
      <c r="C983">
        <v>1178560.6279387</v>
      </c>
    </row>
    <row r="984" spans="1:3">
      <c r="A984">
        <v>982</v>
      </c>
      <c r="B984">
        <v>1791054.405269</v>
      </c>
      <c r="C984">
        <v>1158487.3313619</v>
      </c>
    </row>
    <row r="985" spans="1:3">
      <c r="A985">
        <v>983</v>
      </c>
      <c r="B985">
        <v>1715805.00794081</v>
      </c>
      <c r="C985">
        <v>1119478.35404483</v>
      </c>
    </row>
    <row r="986" spans="1:3">
      <c r="A986">
        <v>984</v>
      </c>
      <c r="B986">
        <v>1546555.36214401</v>
      </c>
      <c r="C986">
        <v>1047775.7948742</v>
      </c>
    </row>
    <row r="987" spans="1:3">
      <c r="A987">
        <v>985</v>
      </c>
      <c r="B987">
        <v>1461524.00716587</v>
      </c>
      <c r="C987">
        <v>1010771.22878345</v>
      </c>
    </row>
    <row r="988" spans="1:3">
      <c r="A988">
        <v>986</v>
      </c>
      <c r="B988">
        <v>1386050.80042019</v>
      </c>
      <c r="C988">
        <v>979137.793436033</v>
      </c>
    </row>
    <row r="989" spans="1:3">
      <c r="A989">
        <v>987</v>
      </c>
      <c r="B989">
        <v>1372768.33041427</v>
      </c>
      <c r="C989">
        <v>972766.671848535</v>
      </c>
    </row>
    <row r="990" spans="1:3">
      <c r="A990">
        <v>988</v>
      </c>
      <c r="B990">
        <v>1372318.18376273</v>
      </c>
      <c r="C990">
        <v>972473.187412462</v>
      </c>
    </row>
    <row r="991" spans="1:3">
      <c r="A991">
        <v>989</v>
      </c>
      <c r="B991">
        <v>1339153.76150097</v>
      </c>
      <c r="C991">
        <v>956780.772209667</v>
      </c>
    </row>
    <row r="992" spans="1:3">
      <c r="A992">
        <v>990</v>
      </c>
      <c r="B992">
        <v>1338426.01962372</v>
      </c>
      <c r="C992">
        <v>956369.320132305</v>
      </c>
    </row>
    <row r="993" spans="1:3">
      <c r="A993">
        <v>991</v>
      </c>
      <c r="B993">
        <v>1307769.71127829</v>
      </c>
      <c r="C993">
        <v>942088.96842732</v>
      </c>
    </row>
    <row r="994" spans="1:3">
      <c r="A994">
        <v>992</v>
      </c>
      <c r="B994">
        <v>1306810.8276085</v>
      </c>
      <c r="C994">
        <v>941591.087082536</v>
      </c>
    </row>
    <row r="995" spans="1:3">
      <c r="A995">
        <v>993</v>
      </c>
      <c r="B995">
        <v>1276268.30734562</v>
      </c>
      <c r="C995">
        <v>927807.555114554</v>
      </c>
    </row>
    <row r="996" spans="1:3">
      <c r="A996">
        <v>994</v>
      </c>
      <c r="B996">
        <v>1275145.26583566</v>
      </c>
      <c r="C996">
        <v>927245.571065667</v>
      </c>
    </row>
    <row r="997" spans="1:3">
      <c r="A997">
        <v>995</v>
      </c>
      <c r="B997">
        <v>1244141.99516202</v>
      </c>
      <c r="C997">
        <v>913650.171727725</v>
      </c>
    </row>
    <row r="998" spans="1:3">
      <c r="A998">
        <v>996</v>
      </c>
      <c r="B998">
        <v>1242899.96501112</v>
      </c>
      <c r="C998">
        <v>913037.359418373</v>
      </c>
    </row>
    <row r="999" spans="1:3">
      <c r="A999">
        <v>997</v>
      </c>
      <c r="B999">
        <v>1211271.16111882</v>
      </c>
      <c r="C999">
        <v>899480.867733115</v>
      </c>
    </row>
    <row r="1000" spans="1:3">
      <c r="A1000">
        <v>998</v>
      </c>
      <c r="B1000">
        <v>1209939.02002126</v>
      </c>
      <c r="C1000">
        <v>898825.094919794</v>
      </c>
    </row>
    <row r="1001" spans="1:3">
      <c r="A1001">
        <v>999</v>
      </c>
      <c r="B1001">
        <v>1177710.58210604</v>
      </c>
      <c r="C1001">
        <v>885248.533059189</v>
      </c>
    </row>
    <row r="1002" spans="1:3">
      <c r="A1002">
        <v>1000</v>
      </c>
      <c r="B1002">
        <v>1176324.50287509</v>
      </c>
      <c r="C1002">
        <v>884562.008856195</v>
      </c>
    </row>
    <row r="1003" spans="1:3">
      <c r="A1003">
        <v>1001</v>
      </c>
      <c r="B1003">
        <v>1143729.58513056</v>
      </c>
      <c r="C1003">
        <v>871007.438909694</v>
      </c>
    </row>
    <row r="1004" spans="1:3">
      <c r="A1004">
        <v>1002</v>
      </c>
      <c r="B1004">
        <v>1142316.88994907</v>
      </c>
      <c r="C1004">
        <v>870299.691336294</v>
      </c>
    </row>
    <row r="1005" spans="1:3">
      <c r="A1005">
        <v>1003</v>
      </c>
      <c r="B1005">
        <v>1109583.36218653</v>
      </c>
      <c r="C1005">
        <v>856819.657949203</v>
      </c>
    </row>
    <row r="1006" spans="1:3">
      <c r="A1006">
        <v>1004</v>
      </c>
      <c r="B1006">
        <v>1108211.3739827</v>
      </c>
      <c r="C1006">
        <v>856034.933405588</v>
      </c>
    </row>
    <row r="1007" spans="1:3">
      <c r="A1007">
        <v>1005</v>
      </c>
      <c r="B1007">
        <v>1075540.41076647</v>
      </c>
      <c r="C1007">
        <v>842753.57279695</v>
      </c>
    </row>
    <row r="1008" spans="1:3">
      <c r="A1008">
        <v>1006</v>
      </c>
      <c r="B1008">
        <v>1074209.00050208</v>
      </c>
      <c r="C1008">
        <v>841937.572526529</v>
      </c>
    </row>
    <row r="1009" spans="1:3">
      <c r="A1009">
        <v>1007</v>
      </c>
      <c r="B1009">
        <v>1041822.91636713</v>
      </c>
      <c r="C1009">
        <v>829161.120516156</v>
      </c>
    </row>
    <row r="1010" spans="1:3">
      <c r="A1010">
        <v>1008</v>
      </c>
      <c r="B1010">
        <v>1033792.95726316</v>
      </c>
      <c r="C1010">
        <v>826211.570966747</v>
      </c>
    </row>
    <row r="1011" spans="1:3">
      <c r="A1011">
        <v>1009</v>
      </c>
      <c r="B1011">
        <v>971274.695673531</v>
      </c>
      <c r="C1011">
        <v>799633.07618056</v>
      </c>
    </row>
    <row r="1012" spans="1:3">
      <c r="A1012">
        <v>1010</v>
      </c>
      <c r="B1012">
        <v>934698.553820351</v>
      </c>
      <c r="C1012">
        <v>783811.408872009</v>
      </c>
    </row>
    <row r="1013" spans="1:3">
      <c r="A1013">
        <v>1011</v>
      </c>
      <c r="B1013">
        <v>904808.276784915</v>
      </c>
      <c r="C1013">
        <v>770868.098906602</v>
      </c>
    </row>
    <row r="1014" spans="1:3">
      <c r="A1014">
        <v>1012</v>
      </c>
      <c r="B1014">
        <v>877024.449964137</v>
      </c>
      <c r="C1014">
        <v>758741.127978349</v>
      </c>
    </row>
    <row r="1015" spans="1:3">
      <c r="A1015">
        <v>1013</v>
      </c>
      <c r="B1015">
        <v>869455.566670437</v>
      </c>
      <c r="C1015">
        <v>755728.452753278</v>
      </c>
    </row>
    <row r="1016" spans="1:3">
      <c r="A1016">
        <v>1014</v>
      </c>
      <c r="B1016">
        <v>869521.613783071</v>
      </c>
      <c r="C1016">
        <v>755666.587907283</v>
      </c>
    </row>
    <row r="1017" spans="1:3">
      <c r="A1017">
        <v>1015</v>
      </c>
      <c r="B1017">
        <v>853853.608934077</v>
      </c>
      <c r="C1017">
        <v>749564.27767137</v>
      </c>
    </row>
    <row r="1018" spans="1:3">
      <c r="A1018">
        <v>1016</v>
      </c>
      <c r="B1018">
        <v>854170.611214473</v>
      </c>
      <c r="C1018">
        <v>749611.446603775</v>
      </c>
    </row>
    <row r="1019" spans="1:3">
      <c r="A1019">
        <v>1017</v>
      </c>
      <c r="B1019">
        <v>837390.581693601</v>
      </c>
      <c r="C1019">
        <v>743053.260633331</v>
      </c>
    </row>
    <row r="1020" spans="1:3">
      <c r="A1020">
        <v>1018</v>
      </c>
      <c r="B1020">
        <v>837802.833282501</v>
      </c>
      <c r="C1020">
        <v>743151.495490153</v>
      </c>
    </row>
    <row r="1021" spans="1:3">
      <c r="A1021">
        <v>1019</v>
      </c>
      <c r="B1021">
        <v>819959.160090186</v>
      </c>
      <c r="C1021">
        <v>736064.951834155</v>
      </c>
    </row>
    <row r="1022" spans="1:3">
      <c r="A1022">
        <v>1020</v>
      </c>
      <c r="B1022">
        <v>820404.915345449</v>
      </c>
      <c r="C1022">
        <v>736186.871740914</v>
      </c>
    </row>
    <row r="1023" spans="1:3">
      <c r="A1023">
        <v>1021</v>
      </c>
      <c r="B1023">
        <v>801823.709939488</v>
      </c>
      <c r="C1023">
        <v>728684.900488913</v>
      </c>
    </row>
    <row r="1024" spans="1:3">
      <c r="A1024">
        <v>1022</v>
      </c>
      <c r="B1024">
        <v>794207.611137937</v>
      </c>
      <c r="C1024">
        <v>725461.680305079</v>
      </c>
    </row>
    <row r="1025" spans="1:3">
      <c r="A1025">
        <v>1023</v>
      </c>
      <c r="B1025">
        <v>794611.930607491</v>
      </c>
      <c r="C1025">
        <v>725582.124999933</v>
      </c>
    </row>
    <row r="1026" spans="1:3">
      <c r="A1026">
        <v>1024</v>
      </c>
      <c r="B1026">
        <v>777720.393154991</v>
      </c>
      <c r="C1026">
        <v>718703.227971615</v>
      </c>
    </row>
    <row r="1027" spans="1:3">
      <c r="A1027">
        <v>1025</v>
      </c>
      <c r="B1027">
        <v>778060.103424175</v>
      </c>
      <c r="C1027">
        <v>718795.831268992</v>
      </c>
    </row>
    <row r="1028" spans="1:3">
      <c r="A1028">
        <v>1026</v>
      </c>
      <c r="B1028">
        <v>759336.117224718</v>
      </c>
      <c r="C1028">
        <v>711016.425511966</v>
      </c>
    </row>
    <row r="1029" spans="1:3">
      <c r="A1029">
        <v>1027</v>
      </c>
      <c r="B1029">
        <v>741357.420947709</v>
      </c>
      <c r="C1029">
        <v>703396.797133358</v>
      </c>
    </row>
    <row r="1030" spans="1:3">
      <c r="A1030">
        <v>1028</v>
      </c>
      <c r="B1030">
        <v>734477.859335881</v>
      </c>
      <c r="C1030">
        <v>700356.533401315</v>
      </c>
    </row>
    <row r="1031" spans="1:3">
      <c r="A1031">
        <v>1029</v>
      </c>
      <c r="B1031">
        <v>734763.42839081</v>
      </c>
      <c r="C1031">
        <v>700372.739437765</v>
      </c>
    </row>
    <row r="1032" spans="1:3">
      <c r="A1032">
        <v>1030</v>
      </c>
      <c r="B1032">
        <v>718886.72151258</v>
      </c>
      <c r="C1032">
        <v>693744.679839938</v>
      </c>
    </row>
    <row r="1033" spans="1:3">
      <c r="A1033">
        <v>1031</v>
      </c>
      <c r="B1033">
        <v>703017.734491965</v>
      </c>
      <c r="C1033">
        <v>686805.912549636</v>
      </c>
    </row>
    <row r="1034" spans="1:3">
      <c r="A1034">
        <v>1032</v>
      </c>
      <c r="B1034">
        <v>697568.225916297</v>
      </c>
      <c r="C1034">
        <v>684089.051027744</v>
      </c>
    </row>
    <row r="1035" spans="1:3">
      <c r="A1035">
        <v>1033</v>
      </c>
      <c r="B1035">
        <v>695799.522263369</v>
      </c>
      <c r="C1035">
        <v>683218.781376539</v>
      </c>
    </row>
    <row r="1036" spans="1:3">
      <c r="A1036">
        <v>1034</v>
      </c>
      <c r="B1036">
        <v>670712.770864075</v>
      </c>
      <c r="C1036">
        <v>672322.888505073</v>
      </c>
    </row>
    <row r="1037" spans="1:3">
      <c r="A1037">
        <v>1035</v>
      </c>
      <c r="B1037">
        <v>653075.680674393</v>
      </c>
      <c r="C1037">
        <v>664917.685126327</v>
      </c>
    </row>
    <row r="1038" spans="1:3">
      <c r="A1038">
        <v>1036</v>
      </c>
      <c r="B1038">
        <v>635964.917283758</v>
      </c>
      <c r="C1038">
        <v>657820.702910725</v>
      </c>
    </row>
    <row r="1039" spans="1:3">
      <c r="A1039">
        <v>1037</v>
      </c>
      <c r="B1039">
        <v>620860.588995039</v>
      </c>
      <c r="C1039">
        <v>651776.529713702</v>
      </c>
    </row>
    <row r="1040" spans="1:3">
      <c r="A1040">
        <v>1038</v>
      </c>
      <c r="B1040">
        <v>616567.895758932</v>
      </c>
      <c r="C1040">
        <v>649831.734902367</v>
      </c>
    </row>
    <row r="1041" spans="1:3">
      <c r="A1041">
        <v>1039</v>
      </c>
      <c r="B1041">
        <v>617883.179535994</v>
      </c>
      <c r="C1041">
        <v>650364.829385446</v>
      </c>
    </row>
    <row r="1042" spans="1:3">
      <c r="A1042">
        <v>1040</v>
      </c>
      <c r="B1042">
        <v>612086.924579888</v>
      </c>
      <c r="C1042">
        <v>647830.886771666</v>
      </c>
    </row>
    <row r="1043" spans="1:3">
      <c r="A1043">
        <v>1041</v>
      </c>
      <c r="B1043">
        <v>613579.976626842</v>
      </c>
      <c r="C1043">
        <v>648445.779201542</v>
      </c>
    </row>
    <row r="1044" spans="1:3">
      <c r="A1044">
        <v>1042</v>
      </c>
      <c r="B1044">
        <v>602868.989705138</v>
      </c>
      <c r="C1044">
        <v>643717.997019054</v>
      </c>
    </row>
    <row r="1045" spans="1:3">
      <c r="A1045">
        <v>1043</v>
      </c>
      <c r="B1045">
        <v>593448.235253383</v>
      </c>
      <c r="C1045">
        <v>639512.278572951</v>
      </c>
    </row>
    <row r="1046" spans="1:3">
      <c r="A1046">
        <v>1044</v>
      </c>
      <c r="B1046">
        <v>592419.930052319</v>
      </c>
      <c r="C1046">
        <v>638983.843917086</v>
      </c>
    </row>
    <row r="1047" spans="1:3">
      <c r="A1047">
        <v>1045</v>
      </c>
      <c r="B1047">
        <v>593923.953764159</v>
      </c>
      <c r="C1047">
        <v>639629.736216439</v>
      </c>
    </row>
    <row r="1048" spans="1:3">
      <c r="A1048">
        <v>1046</v>
      </c>
      <c r="B1048">
        <v>581474.291807394</v>
      </c>
      <c r="C1048">
        <v>634175.947707655</v>
      </c>
    </row>
    <row r="1049" spans="1:3">
      <c r="A1049">
        <v>1047</v>
      </c>
      <c r="B1049">
        <v>571767.648918535</v>
      </c>
      <c r="C1049">
        <v>629926.720425507</v>
      </c>
    </row>
    <row r="1050" spans="1:3">
      <c r="A1050">
        <v>1048</v>
      </c>
      <c r="B1050">
        <v>569805.792675845</v>
      </c>
      <c r="C1050">
        <v>629091.012088969</v>
      </c>
    </row>
    <row r="1051" spans="1:3">
      <c r="A1051">
        <v>1049</v>
      </c>
      <c r="B1051">
        <v>570838.180203287</v>
      </c>
      <c r="C1051">
        <v>629566.781491519</v>
      </c>
    </row>
    <row r="1052" spans="1:3">
      <c r="A1052">
        <v>1050</v>
      </c>
      <c r="B1052">
        <v>559180.17149982</v>
      </c>
      <c r="C1052">
        <v>624423.776395215</v>
      </c>
    </row>
    <row r="1053" spans="1:3">
      <c r="A1053">
        <v>1051</v>
      </c>
      <c r="B1053">
        <v>548218.467554287</v>
      </c>
      <c r="C1053">
        <v>619689.401246917</v>
      </c>
    </row>
    <row r="1054" spans="1:3">
      <c r="A1054">
        <v>1052</v>
      </c>
      <c r="B1054">
        <v>537585.346189317</v>
      </c>
      <c r="C1054">
        <v>615128.330891862</v>
      </c>
    </row>
    <row r="1055" spans="1:3">
      <c r="A1055">
        <v>1053</v>
      </c>
      <c r="B1055">
        <v>534343.710439572</v>
      </c>
      <c r="C1055">
        <v>613812.689142414</v>
      </c>
    </row>
    <row r="1056" spans="1:3">
      <c r="A1056">
        <v>1054</v>
      </c>
      <c r="B1056">
        <v>535064.353283473</v>
      </c>
      <c r="C1056">
        <v>614204.870327467</v>
      </c>
    </row>
    <row r="1057" spans="1:3">
      <c r="A1057">
        <v>1055</v>
      </c>
      <c r="B1057">
        <v>525190.178067226</v>
      </c>
      <c r="C1057">
        <v>609863.515060729</v>
      </c>
    </row>
    <row r="1058" spans="1:3">
      <c r="A1058">
        <v>1056</v>
      </c>
      <c r="B1058">
        <v>516459.663202014</v>
      </c>
      <c r="C1058">
        <v>606211.285336028</v>
      </c>
    </row>
    <row r="1059" spans="1:3">
      <c r="A1059">
        <v>1057</v>
      </c>
      <c r="B1059">
        <v>513821.557416818</v>
      </c>
      <c r="C1059">
        <v>605320.204151795</v>
      </c>
    </row>
    <row r="1060" spans="1:3">
      <c r="A1060">
        <v>1058</v>
      </c>
      <c r="B1060">
        <v>513360.969369259</v>
      </c>
      <c r="C1060">
        <v>605161.175851729</v>
      </c>
    </row>
    <row r="1061" spans="1:3">
      <c r="A1061">
        <v>1059</v>
      </c>
      <c r="B1061">
        <v>499918.595014267</v>
      </c>
      <c r="C1061">
        <v>599498.390599455</v>
      </c>
    </row>
    <row r="1062" spans="1:3">
      <c r="A1062">
        <v>1060</v>
      </c>
      <c r="B1062">
        <v>491038.553432903</v>
      </c>
      <c r="C1062">
        <v>595609.820872901</v>
      </c>
    </row>
    <row r="1063" spans="1:3">
      <c r="A1063">
        <v>1061</v>
      </c>
      <c r="B1063">
        <v>482931.193820088</v>
      </c>
      <c r="C1063">
        <v>591982.358122214</v>
      </c>
    </row>
    <row r="1064" spans="1:3">
      <c r="A1064">
        <v>1062</v>
      </c>
      <c r="B1064">
        <v>474716.373133769</v>
      </c>
      <c r="C1064">
        <v>588186.068932761</v>
      </c>
    </row>
    <row r="1065" spans="1:3">
      <c r="A1065">
        <v>1063</v>
      </c>
      <c r="B1065">
        <v>470840.30004094</v>
      </c>
      <c r="C1065">
        <v>586532.356070364</v>
      </c>
    </row>
    <row r="1066" spans="1:3">
      <c r="A1066">
        <v>1064</v>
      </c>
      <c r="B1066">
        <v>471079.811611109</v>
      </c>
      <c r="C1066">
        <v>586643.899318832</v>
      </c>
    </row>
    <row r="1067" spans="1:3">
      <c r="A1067">
        <v>1065</v>
      </c>
      <c r="B1067">
        <v>468331.77206509</v>
      </c>
      <c r="C1067">
        <v>585466.886942645</v>
      </c>
    </row>
    <row r="1068" spans="1:3">
      <c r="A1068">
        <v>1066</v>
      </c>
      <c r="B1068">
        <v>468402.389711142</v>
      </c>
      <c r="C1068">
        <v>585512.385468201</v>
      </c>
    </row>
    <row r="1069" spans="1:3">
      <c r="A1069">
        <v>1067</v>
      </c>
      <c r="B1069">
        <v>464561.778350833</v>
      </c>
      <c r="C1069">
        <v>583856.033280382</v>
      </c>
    </row>
    <row r="1070" spans="1:3">
      <c r="A1070">
        <v>1068</v>
      </c>
      <c r="B1070">
        <v>464716.17452107</v>
      </c>
      <c r="C1070">
        <v>583913.441789271</v>
      </c>
    </row>
    <row r="1071" spans="1:3">
      <c r="A1071">
        <v>1069</v>
      </c>
      <c r="B1071">
        <v>456788.76863762</v>
      </c>
      <c r="C1071">
        <v>580607.237388953</v>
      </c>
    </row>
    <row r="1072" spans="1:3">
      <c r="A1072">
        <v>1070</v>
      </c>
      <c r="B1072">
        <v>452896.273102276</v>
      </c>
      <c r="C1072">
        <v>578948.204483201</v>
      </c>
    </row>
    <row r="1073" spans="1:3">
      <c r="A1073">
        <v>1071</v>
      </c>
      <c r="B1073">
        <v>452724.145476872</v>
      </c>
      <c r="C1073">
        <v>578863.416606789</v>
      </c>
    </row>
    <row r="1074" spans="1:3">
      <c r="A1074">
        <v>1072</v>
      </c>
      <c r="B1074">
        <v>445176.641111285</v>
      </c>
      <c r="C1074">
        <v>575674.336269984</v>
      </c>
    </row>
    <row r="1075" spans="1:3">
      <c r="A1075">
        <v>1073</v>
      </c>
      <c r="B1075">
        <v>439870.555355988</v>
      </c>
      <c r="C1075">
        <v>573404.359043729</v>
      </c>
    </row>
    <row r="1076" spans="1:3">
      <c r="A1076">
        <v>1074</v>
      </c>
      <c r="B1076">
        <v>438275.5783536</v>
      </c>
      <c r="C1076">
        <v>572725.509614434</v>
      </c>
    </row>
    <row r="1077" spans="1:3">
      <c r="A1077">
        <v>1075</v>
      </c>
      <c r="B1077">
        <v>438002.910638884</v>
      </c>
      <c r="C1077">
        <v>572626.415667656</v>
      </c>
    </row>
    <row r="1078" spans="1:3">
      <c r="A1078">
        <v>1076</v>
      </c>
      <c r="B1078">
        <v>429074.688488407</v>
      </c>
      <c r="C1078">
        <v>568823.402842875</v>
      </c>
    </row>
    <row r="1079" spans="1:3">
      <c r="A1079">
        <v>1077</v>
      </c>
      <c r="B1079">
        <v>422601.127916417</v>
      </c>
      <c r="C1079">
        <v>566031.805586241</v>
      </c>
    </row>
    <row r="1080" spans="1:3">
      <c r="A1080">
        <v>1078</v>
      </c>
      <c r="B1080">
        <v>420137.865386616</v>
      </c>
      <c r="C1080">
        <v>565053.945754456</v>
      </c>
    </row>
    <row r="1081" spans="1:3">
      <c r="A1081">
        <v>1079</v>
      </c>
      <c r="B1081">
        <v>420480.614483684</v>
      </c>
      <c r="C1081">
        <v>565158.437732385</v>
      </c>
    </row>
    <row r="1082" spans="1:3">
      <c r="A1082">
        <v>1080</v>
      </c>
      <c r="B1082">
        <v>418133.755712356</v>
      </c>
      <c r="C1082">
        <v>564146.492445426</v>
      </c>
    </row>
    <row r="1083" spans="1:3">
      <c r="A1083">
        <v>1081</v>
      </c>
      <c r="B1083">
        <v>417835.49818811</v>
      </c>
      <c r="C1083">
        <v>564106.079864889</v>
      </c>
    </row>
    <row r="1084" spans="1:3">
      <c r="A1084">
        <v>1082</v>
      </c>
      <c r="B1084">
        <v>412364.196991212</v>
      </c>
      <c r="C1084">
        <v>561548.468158901</v>
      </c>
    </row>
    <row r="1085" spans="1:3">
      <c r="A1085">
        <v>1083</v>
      </c>
      <c r="B1085">
        <v>408502.783669501</v>
      </c>
      <c r="C1085">
        <v>559846.89814316</v>
      </c>
    </row>
    <row r="1086" spans="1:3">
      <c r="A1086">
        <v>1084</v>
      </c>
      <c r="B1086">
        <v>408532.703300468</v>
      </c>
      <c r="C1086">
        <v>559791.719171494</v>
      </c>
    </row>
    <row r="1087" spans="1:3">
      <c r="A1087">
        <v>1085</v>
      </c>
      <c r="B1087">
        <v>401156.539048996</v>
      </c>
      <c r="C1087">
        <v>556501.778785381</v>
      </c>
    </row>
    <row r="1088" spans="1:3">
      <c r="A1088">
        <v>1086</v>
      </c>
      <c r="B1088">
        <v>395742.286229574</v>
      </c>
      <c r="C1088">
        <v>554218.889322403</v>
      </c>
    </row>
    <row r="1089" spans="1:3">
      <c r="A1089">
        <v>1087</v>
      </c>
      <c r="B1089">
        <v>388266.344310122</v>
      </c>
      <c r="C1089">
        <v>551132.709577073</v>
      </c>
    </row>
    <row r="1090" spans="1:3">
      <c r="A1090">
        <v>1088</v>
      </c>
      <c r="B1090">
        <v>386942.809568667</v>
      </c>
      <c r="C1090">
        <v>550534.074248682</v>
      </c>
    </row>
    <row r="1091" spans="1:3">
      <c r="A1091">
        <v>1089</v>
      </c>
      <c r="B1091">
        <v>386803.151425884</v>
      </c>
      <c r="C1091">
        <v>550487.314537414</v>
      </c>
    </row>
    <row r="1092" spans="1:3">
      <c r="A1092">
        <v>1090</v>
      </c>
      <c r="B1092">
        <v>384683.975454882</v>
      </c>
      <c r="C1092">
        <v>549557.363776813</v>
      </c>
    </row>
    <row r="1093" spans="1:3">
      <c r="A1093">
        <v>1091</v>
      </c>
      <c r="B1093">
        <v>385048.392324574</v>
      </c>
      <c r="C1093">
        <v>549700.275211768</v>
      </c>
    </row>
    <row r="1094" spans="1:3">
      <c r="A1094">
        <v>1092</v>
      </c>
      <c r="B1094">
        <v>382428.42315304</v>
      </c>
      <c r="C1094">
        <v>548574.337571682</v>
      </c>
    </row>
    <row r="1095" spans="1:3">
      <c r="A1095">
        <v>1093</v>
      </c>
      <c r="B1095">
        <v>382872.255661732</v>
      </c>
      <c r="C1095">
        <v>548763.606642798</v>
      </c>
    </row>
    <row r="1096" spans="1:3">
      <c r="A1096">
        <v>1094</v>
      </c>
      <c r="B1096">
        <v>378003.05432653</v>
      </c>
      <c r="C1096">
        <v>546582.022410167</v>
      </c>
    </row>
    <row r="1097" spans="1:3">
      <c r="A1097">
        <v>1095</v>
      </c>
      <c r="B1097">
        <v>377179.192398498</v>
      </c>
      <c r="C1097">
        <v>546198.080593749</v>
      </c>
    </row>
    <row r="1098" spans="1:3">
      <c r="A1098">
        <v>1096</v>
      </c>
      <c r="B1098">
        <v>377342.612478405</v>
      </c>
      <c r="C1098">
        <v>546262.712057309</v>
      </c>
    </row>
    <row r="1099" spans="1:3">
      <c r="A1099">
        <v>1097</v>
      </c>
      <c r="B1099">
        <v>372986.053087952</v>
      </c>
      <c r="C1099">
        <v>544323.562503604</v>
      </c>
    </row>
    <row r="1100" spans="1:3">
      <c r="A1100">
        <v>1098</v>
      </c>
      <c r="B1100">
        <v>369907.628165067</v>
      </c>
      <c r="C1100">
        <v>542962.909729447</v>
      </c>
    </row>
    <row r="1101" spans="1:3">
      <c r="A1101">
        <v>1099</v>
      </c>
      <c r="B1101">
        <v>369941.660787107</v>
      </c>
      <c r="C1101">
        <v>542978.051924463</v>
      </c>
    </row>
    <row r="1102" spans="1:3">
      <c r="A1102">
        <v>1100</v>
      </c>
      <c r="B1102">
        <v>367220.320511201</v>
      </c>
      <c r="C1102">
        <v>541784.771911936</v>
      </c>
    </row>
    <row r="1103" spans="1:3">
      <c r="A1103">
        <v>1101</v>
      </c>
      <c r="B1103">
        <v>367279.085363824</v>
      </c>
      <c r="C1103">
        <v>541794.216968354</v>
      </c>
    </row>
    <row r="1104" spans="1:3">
      <c r="A1104">
        <v>1102</v>
      </c>
      <c r="B1104">
        <v>361998.826759967</v>
      </c>
      <c r="C1104">
        <v>539445.216010688</v>
      </c>
    </row>
    <row r="1105" spans="1:3">
      <c r="A1105">
        <v>1103</v>
      </c>
      <c r="B1105">
        <v>358422.445980731</v>
      </c>
      <c r="C1105">
        <v>537925.201810522</v>
      </c>
    </row>
    <row r="1106" spans="1:3">
      <c r="A1106">
        <v>1104</v>
      </c>
      <c r="B1106">
        <v>358940.903009956</v>
      </c>
      <c r="C1106">
        <v>538116.160235646</v>
      </c>
    </row>
    <row r="1107" spans="1:3">
      <c r="A1107">
        <v>1105</v>
      </c>
      <c r="B1107">
        <v>358324.515774147</v>
      </c>
      <c r="C1107">
        <v>537810.64906613</v>
      </c>
    </row>
    <row r="1108" spans="1:3">
      <c r="A1108">
        <v>1106</v>
      </c>
      <c r="B1108">
        <v>359029.302961745</v>
      </c>
      <c r="C1108">
        <v>538072.851720167</v>
      </c>
    </row>
    <row r="1109" spans="1:3">
      <c r="A1109">
        <v>1107</v>
      </c>
      <c r="B1109">
        <v>356975.436722436</v>
      </c>
      <c r="C1109">
        <v>537206.219808906</v>
      </c>
    </row>
    <row r="1110" spans="1:3">
      <c r="A1110">
        <v>1108</v>
      </c>
      <c r="B1110">
        <v>357337.891733852</v>
      </c>
      <c r="C1110">
        <v>537312.048068629</v>
      </c>
    </row>
    <row r="1111" spans="1:3">
      <c r="A1111">
        <v>1109</v>
      </c>
      <c r="B1111">
        <v>353208.983510835</v>
      </c>
      <c r="C1111">
        <v>535609.295168668</v>
      </c>
    </row>
    <row r="1112" spans="1:3">
      <c r="A1112">
        <v>1110</v>
      </c>
      <c r="B1112">
        <v>347935.604858332</v>
      </c>
      <c r="C1112">
        <v>533377.720347921</v>
      </c>
    </row>
    <row r="1113" spans="1:3">
      <c r="A1113">
        <v>1111</v>
      </c>
      <c r="B1113">
        <v>344763.747544471</v>
      </c>
      <c r="C1113">
        <v>531936.706022357</v>
      </c>
    </row>
    <row r="1114" spans="1:3">
      <c r="A1114">
        <v>1112</v>
      </c>
      <c r="B1114">
        <v>345269.652261918</v>
      </c>
      <c r="C1114">
        <v>532118.800546949</v>
      </c>
    </row>
    <row r="1115" spans="1:3">
      <c r="A1115">
        <v>1113</v>
      </c>
      <c r="B1115">
        <v>344370.52897518</v>
      </c>
      <c r="C1115">
        <v>531599.021626431</v>
      </c>
    </row>
    <row r="1116" spans="1:3">
      <c r="A1116">
        <v>1114</v>
      </c>
      <c r="B1116">
        <v>343188.174509261</v>
      </c>
      <c r="C1116">
        <v>531059.291909104</v>
      </c>
    </row>
    <row r="1117" spans="1:3">
      <c r="A1117">
        <v>1115</v>
      </c>
      <c r="B1117">
        <v>343563.612717038</v>
      </c>
      <c r="C1117">
        <v>531211.049403422</v>
      </c>
    </row>
    <row r="1118" spans="1:3">
      <c r="A1118">
        <v>1116</v>
      </c>
      <c r="B1118">
        <v>342536.998427327</v>
      </c>
      <c r="C1118">
        <v>530755.603524131</v>
      </c>
    </row>
    <row r="1119" spans="1:3">
      <c r="A1119">
        <v>1117</v>
      </c>
      <c r="B1119">
        <v>342502.759386379</v>
      </c>
      <c r="C1119">
        <v>530746.921482292</v>
      </c>
    </row>
    <row r="1120" spans="1:3">
      <c r="A1120">
        <v>1118</v>
      </c>
      <c r="B1120">
        <v>341578.277133932</v>
      </c>
      <c r="C1120">
        <v>530310.448487851</v>
      </c>
    </row>
    <row r="1121" spans="1:3">
      <c r="A1121">
        <v>1119</v>
      </c>
      <c r="B1121">
        <v>341777.009639588</v>
      </c>
      <c r="C1121">
        <v>530394.370380972</v>
      </c>
    </row>
    <row r="1122" spans="1:3">
      <c r="A1122">
        <v>1120</v>
      </c>
      <c r="B1122">
        <v>338450.099346918</v>
      </c>
      <c r="C1122">
        <v>528954.557203806</v>
      </c>
    </row>
    <row r="1123" spans="1:3">
      <c r="A1123">
        <v>1121</v>
      </c>
      <c r="B1123">
        <v>338042.259834054</v>
      </c>
      <c r="C1123">
        <v>528781.940974586</v>
      </c>
    </row>
    <row r="1124" spans="1:3">
      <c r="A1124">
        <v>1122</v>
      </c>
      <c r="B1124">
        <v>338311.584385015</v>
      </c>
      <c r="C1124">
        <v>528900.730403062</v>
      </c>
    </row>
    <row r="1125" spans="1:3">
      <c r="A1125">
        <v>1123</v>
      </c>
      <c r="B1125">
        <v>335647.142409443</v>
      </c>
      <c r="C1125">
        <v>527719.710471909</v>
      </c>
    </row>
    <row r="1126" spans="1:3">
      <c r="A1126">
        <v>1124</v>
      </c>
      <c r="B1126">
        <v>334780.011847225</v>
      </c>
      <c r="C1126">
        <v>527305.290039499</v>
      </c>
    </row>
    <row r="1127" spans="1:3">
      <c r="A1127">
        <v>1125</v>
      </c>
      <c r="B1127">
        <v>335985.521648728</v>
      </c>
      <c r="C1127">
        <v>527870.417396239</v>
      </c>
    </row>
    <row r="1128" spans="1:3">
      <c r="A1128">
        <v>1126</v>
      </c>
      <c r="B1128">
        <v>333628.851512934</v>
      </c>
      <c r="C1128">
        <v>526851.801488136</v>
      </c>
    </row>
    <row r="1129" spans="1:3">
      <c r="A1129">
        <v>1127</v>
      </c>
      <c r="B1129">
        <v>334414.37038668</v>
      </c>
      <c r="C1129">
        <v>527206.443122283</v>
      </c>
    </row>
    <row r="1130" spans="1:3">
      <c r="A1130">
        <v>1128</v>
      </c>
      <c r="B1130">
        <v>333700.053788978</v>
      </c>
      <c r="C1130">
        <v>526832.768827927</v>
      </c>
    </row>
    <row r="1131" spans="1:3">
      <c r="A1131">
        <v>1129</v>
      </c>
      <c r="B1131">
        <v>330651.774507959</v>
      </c>
      <c r="C1131">
        <v>525587.285433901</v>
      </c>
    </row>
    <row r="1132" spans="1:3">
      <c r="A1132">
        <v>1130</v>
      </c>
      <c r="B1132">
        <v>334574.595263852</v>
      </c>
      <c r="C1132">
        <v>527167.785329425</v>
      </c>
    </row>
    <row r="1133" spans="1:3">
      <c r="A1133">
        <v>1131</v>
      </c>
      <c r="B1133">
        <v>334876.953920237</v>
      </c>
      <c r="C1133">
        <v>527195.055302844</v>
      </c>
    </row>
    <row r="1134" spans="1:3">
      <c r="A1134">
        <v>1132</v>
      </c>
      <c r="B1134">
        <v>335290.536212495</v>
      </c>
      <c r="C1134">
        <v>527450.899101374</v>
      </c>
    </row>
    <row r="1135" spans="1:3">
      <c r="A1135">
        <v>1133</v>
      </c>
      <c r="B1135">
        <v>334116.621287411</v>
      </c>
      <c r="C1135">
        <v>526966.171072112</v>
      </c>
    </row>
    <row r="1136" spans="1:3">
      <c r="A1136">
        <v>1134</v>
      </c>
      <c r="B1136">
        <v>335300.7772706</v>
      </c>
      <c r="C1136">
        <v>527477.452105276</v>
      </c>
    </row>
    <row r="1137" spans="1:3">
      <c r="A1137">
        <v>1135</v>
      </c>
      <c r="B1137">
        <v>336180.272401794</v>
      </c>
      <c r="C1137">
        <v>527776.472466943</v>
      </c>
    </row>
    <row r="1138" spans="1:3">
      <c r="A1138">
        <v>1136</v>
      </c>
      <c r="B1138">
        <v>335440.158320586</v>
      </c>
      <c r="C1138">
        <v>527440.898564911</v>
      </c>
    </row>
    <row r="1139" spans="1:3">
      <c r="A1139">
        <v>1137</v>
      </c>
      <c r="B1139">
        <v>338436.14771797</v>
      </c>
      <c r="C1139">
        <v>528600.688193217</v>
      </c>
    </row>
    <row r="1140" spans="1:3">
      <c r="A1140">
        <v>1138</v>
      </c>
      <c r="B1140">
        <v>338081.336447689</v>
      </c>
      <c r="C1140">
        <v>528477.043292663</v>
      </c>
    </row>
    <row r="1141" spans="1:3">
      <c r="A1141">
        <v>1139</v>
      </c>
      <c r="B1141">
        <v>337901.144350473</v>
      </c>
      <c r="C1141">
        <v>528322.328304717</v>
      </c>
    </row>
    <row r="1142" spans="1:3">
      <c r="A1142">
        <v>1140</v>
      </c>
      <c r="B1142">
        <v>338231.058018503</v>
      </c>
      <c r="C1142">
        <v>528528.30800636</v>
      </c>
    </row>
    <row r="1143" spans="1:3">
      <c r="A1143">
        <v>1141</v>
      </c>
      <c r="B1143">
        <v>338256.07014127</v>
      </c>
      <c r="C1143">
        <v>528549.985624835</v>
      </c>
    </row>
    <row r="1144" spans="1:3">
      <c r="A1144">
        <v>1142</v>
      </c>
      <c r="B1144">
        <v>338376.149020084</v>
      </c>
      <c r="C1144">
        <v>528570.570686278</v>
      </c>
    </row>
    <row r="1145" spans="1:3">
      <c r="A1145">
        <v>1143</v>
      </c>
      <c r="B1145">
        <v>338823.226382938</v>
      </c>
      <c r="C1145">
        <v>528750.706580641</v>
      </c>
    </row>
    <row r="1146" spans="1:3">
      <c r="A1146">
        <v>1144</v>
      </c>
      <c r="B1146">
        <v>338103.451640675</v>
      </c>
      <c r="C1146">
        <v>528457.142607183</v>
      </c>
    </row>
    <row r="1147" spans="1:3">
      <c r="A1147">
        <v>1145</v>
      </c>
      <c r="B1147">
        <v>340736.328481979</v>
      </c>
      <c r="C1147">
        <v>529513.549814332</v>
      </c>
    </row>
    <row r="1148" spans="1:3">
      <c r="A1148">
        <v>1146</v>
      </c>
      <c r="B1148">
        <v>338337.742036316</v>
      </c>
      <c r="C1148">
        <v>528549.363074708</v>
      </c>
    </row>
    <row r="1149" spans="1:3">
      <c r="A1149">
        <v>1147</v>
      </c>
      <c r="B1149">
        <v>337387.115064931</v>
      </c>
      <c r="C1149">
        <v>528134.254897311</v>
      </c>
    </row>
    <row r="1150" spans="1:3">
      <c r="A1150">
        <v>1148</v>
      </c>
      <c r="B1150">
        <v>338754.264200883</v>
      </c>
      <c r="C1150">
        <v>528719.694373066</v>
      </c>
    </row>
    <row r="1151" spans="1:3">
      <c r="A1151">
        <v>1149</v>
      </c>
      <c r="B1151">
        <v>339224.192566013</v>
      </c>
      <c r="C1151">
        <v>528860.777418136</v>
      </c>
    </row>
    <row r="1152" spans="1:3">
      <c r="A1152">
        <v>1150</v>
      </c>
      <c r="B1152">
        <v>337696.401003028</v>
      </c>
      <c r="C1152">
        <v>528290.339958126</v>
      </c>
    </row>
    <row r="1153" spans="1:3">
      <c r="A1153">
        <v>1151</v>
      </c>
      <c r="B1153">
        <v>334518.87797916</v>
      </c>
      <c r="C1153">
        <v>526889.094078711</v>
      </c>
    </row>
    <row r="1154" spans="1:3">
      <c r="A1154">
        <v>1152</v>
      </c>
      <c r="B1154">
        <v>335269.360510064</v>
      </c>
      <c r="C1154">
        <v>527198.595399721</v>
      </c>
    </row>
    <row r="1155" spans="1:3">
      <c r="A1155">
        <v>1153</v>
      </c>
      <c r="B1155">
        <v>331852.211397893</v>
      </c>
      <c r="C1155">
        <v>525729.735306748</v>
      </c>
    </row>
    <row r="1156" spans="1:3">
      <c r="A1156">
        <v>1154</v>
      </c>
      <c r="B1156">
        <v>334877.342000748</v>
      </c>
      <c r="C1156">
        <v>527091.894084843</v>
      </c>
    </row>
    <row r="1157" spans="1:3">
      <c r="A1157">
        <v>1155</v>
      </c>
      <c r="B1157">
        <v>336148.833933233</v>
      </c>
      <c r="C1157">
        <v>527513.522527957</v>
      </c>
    </row>
    <row r="1158" spans="1:3">
      <c r="A1158">
        <v>1156</v>
      </c>
      <c r="B1158">
        <v>334827.580099967</v>
      </c>
      <c r="C1158">
        <v>526996.169525199</v>
      </c>
    </row>
    <row r="1159" spans="1:3">
      <c r="A1159">
        <v>1157</v>
      </c>
      <c r="B1159">
        <v>332428.273878313</v>
      </c>
      <c r="C1159">
        <v>526030.336522839</v>
      </c>
    </row>
    <row r="1160" spans="1:3">
      <c r="A1160">
        <v>1158</v>
      </c>
      <c r="B1160">
        <v>334078.226614927</v>
      </c>
      <c r="C1160">
        <v>526691.222124585</v>
      </c>
    </row>
    <row r="1161" spans="1:3">
      <c r="A1161">
        <v>1159</v>
      </c>
      <c r="B1161">
        <v>333345.635867811</v>
      </c>
      <c r="C1161">
        <v>526417.878151159</v>
      </c>
    </row>
    <row r="1162" spans="1:3">
      <c r="A1162">
        <v>1160</v>
      </c>
      <c r="B1162">
        <v>334560.969559074</v>
      </c>
      <c r="C1162">
        <v>526915.835834615</v>
      </c>
    </row>
    <row r="1163" spans="1:3">
      <c r="A1163">
        <v>1161</v>
      </c>
      <c r="B1163">
        <v>331601.86099269</v>
      </c>
      <c r="C1163">
        <v>525682.876813472</v>
      </c>
    </row>
    <row r="1164" spans="1:3">
      <c r="A1164">
        <v>1162</v>
      </c>
      <c r="B1164">
        <v>335255.443952383</v>
      </c>
      <c r="C1164">
        <v>527172.518689949</v>
      </c>
    </row>
    <row r="1165" spans="1:3">
      <c r="A1165">
        <v>1163</v>
      </c>
      <c r="B1165">
        <v>336216.062176489</v>
      </c>
      <c r="C1165">
        <v>527529.794363128</v>
      </c>
    </row>
    <row r="1166" spans="1:3">
      <c r="A1166">
        <v>1164</v>
      </c>
      <c r="B1166">
        <v>335092.234408663</v>
      </c>
      <c r="C1166">
        <v>527112.167631182</v>
      </c>
    </row>
    <row r="1167" spans="1:3">
      <c r="A1167">
        <v>1165</v>
      </c>
      <c r="B1167">
        <v>335160.712922466</v>
      </c>
      <c r="C1167">
        <v>527122.993008678</v>
      </c>
    </row>
    <row r="1168" spans="1:3">
      <c r="A1168">
        <v>1166</v>
      </c>
      <c r="B1168">
        <v>335264.890106435</v>
      </c>
      <c r="C1168">
        <v>527175.609187858</v>
      </c>
    </row>
    <row r="1169" spans="1:3">
      <c r="A1169">
        <v>1167</v>
      </c>
      <c r="B1169">
        <v>335866.628750953</v>
      </c>
      <c r="C1169">
        <v>527431.784158953</v>
      </c>
    </row>
    <row r="1170" spans="1:3">
      <c r="A1170">
        <v>1168</v>
      </c>
      <c r="B1170">
        <v>334122.349525693</v>
      </c>
      <c r="C1170">
        <v>526740.004321699</v>
      </c>
    </row>
    <row r="1171" spans="1:3">
      <c r="A1171">
        <v>1169</v>
      </c>
      <c r="B1171">
        <v>335153.798150223</v>
      </c>
      <c r="C1171">
        <v>527134.151279961</v>
      </c>
    </row>
    <row r="1172" spans="1:3">
      <c r="A1172">
        <v>1170</v>
      </c>
      <c r="B1172">
        <v>335245.017300717</v>
      </c>
      <c r="C1172">
        <v>527175.275841691</v>
      </c>
    </row>
    <row r="1173" spans="1:3">
      <c r="A1173">
        <v>1171</v>
      </c>
      <c r="B1173">
        <v>335405.025703834</v>
      </c>
      <c r="C1173">
        <v>527250.6623727</v>
      </c>
    </row>
    <row r="1174" spans="1:3">
      <c r="A1174">
        <v>1172</v>
      </c>
      <c r="B1174">
        <v>335177.130098254</v>
      </c>
      <c r="C1174">
        <v>527136.617256241</v>
      </c>
    </row>
    <row r="1175" spans="1:3">
      <c r="A1175">
        <v>1173</v>
      </c>
      <c r="B1175">
        <v>334877.279796061</v>
      </c>
      <c r="C1175">
        <v>527022.15003631</v>
      </c>
    </row>
    <row r="1176" spans="1:3">
      <c r="A1176">
        <v>1174</v>
      </c>
      <c r="B1176">
        <v>335156.301197023</v>
      </c>
      <c r="C1176">
        <v>527082.735461798</v>
      </c>
    </row>
    <row r="1177" spans="1:3">
      <c r="A1177">
        <v>1175</v>
      </c>
      <c r="B1177">
        <v>335010.493950092</v>
      </c>
      <c r="C1177">
        <v>527005.061867088</v>
      </c>
    </row>
    <row r="1178" spans="1:3">
      <c r="A1178">
        <v>1176</v>
      </c>
      <c r="B1178">
        <v>334859.310917646</v>
      </c>
      <c r="C1178">
        <v>526945.364236061</v>
      </c>
    </row>
    <row r="1179" spans="1:3">
      <c r="A1179">
        <v>1177</v>
      </c>
      <c r="B1179">
        <v>336648.505215553</v>
      </c>
      <c r="C1179">
        <v>527702.284798747</v>
      </c>
    </row>
    <row r="1180" spans="1:3">
      <c r="A1180">
        <v>1178</v>
      </c>
      <c r="B1180">
        <v>335999.124759342</v>
      </c>
      <c r="C1180">
        <v>527441.937055614</v>
      </c>
    </row>
    <row r="1181" spans="1:3">
      <c r="A1181">
        <v>1179</v>
      </c>
      <c r="B1181">
        <v>336657.043322071</v>
      </c>
      <c r="C1181">
        <v>527684.218901712</v>
      </c>
    </row>
    <row r="1182" spans="1:3">
      <c r="A1182">
        <v>1180</v>
      </c>
      <c r="B1182">
        <v>336985.898845707</v>
      </c>
      <c r="C1182">
        <v>527814.191232427</v>
      </c>
    </row>
    <row r="1183" spans="1:3">
      <c r="A1183">
        <v>1181</v>
      </c>
      <c r="B1183">
        <v>337253.688354672</v>
      </c>
      <c r="C1183">
        <v>527903.900189794</v>
      </c>
    </row>
    <row r="1184" spans="1:3">
      <c r="A1184">
        <v>1182</v>
      </c>
      <c r="B1184">
        <v>337459.755977237</v>
      </c>
      <c r="C1184">
        <v>528011.69233643</v>
      </c>
    </row>
    <row r="1185" spans="1:3">
      <c r="A1185">
        <v>1183</v>
      </c>
      <c r="B1185">
        <v>336314.407143413</v>
      </c>
      <c r="C1185">
        <v>527537.136383175</v>
      </c>
    </row>
    <row r="1186" spans="1:3">
      <c r="A1186">
        <v>1184</v>
      </c>
      <c r="B1186">
        <v>337071.876499741</v>
      </c>
      <c r="C1186">
        <v>527860.562107342</v>
      </c>
    </row>
    <row r="1187" spans="1:3">
      <c r="A1187">
        <v>1185</v>
      </c>
      <c r="B1187">
        <v>336244.71865604</v>
      </c>
      <c r="C1187">
        <v>527559.528818196</v>
      </c>
    </row>
    <row r="1188" spans="1:3">
      <c r="A1188">
        <v>1186</v>
      </c>
      <c r="B1188">
        <v>336761.966065808</v>
      </c>
      <c r="C1188">
        <v>527725.955375915</v>
      </c>
    </row>
    <row r="1189" spans="1:3">
      <c r="A1189">
        <v>1187</v>
      </c>
      <c r="B1189">
        <v>335998.152560749</v>
      </c>
      <c r="C1189">
        <v>527401.046142155</v>
      </c>
    </row>
    <row r="1190" spans="1:3">
      <c r="A1190">
        <v>1188</v>
      </c>
      <c r="B1190">
        <v>336235.22483635</v>
      </c>
      <c r="C1190">
        <v>527515.111698751</v>
      </c>
    </row>
    <row r="1191" spans="1:3">
      <c r="A1191">
        <v>1189</v>
      </c>
      <c r="B1191">
        <v>335684.974309464</v>
      </c>
      <c r="C1191">
        <v>527283.724057074</v>
      </c>
    </row>
    <row r="1192" spans="1:3">
      <c r="A1192">
        <v>1190</v>
      </c>
      <c r="B1192">
        <v>335641.526771857</v>
      </c>
      <c r="C1192">
        <v>527268.254647736</v>
      </c>
    </row>
    <row r="1193" spans="1:3">
      <c r="A1193">
        <v>1191</v>
      </c>
      <c r="B1193">
        <v>334837.356253915</v>
      </c>
      <c r="C1193">
        <v>526912.171618484</v>
      </c>
    </row>
    <row r="1194" spans="1:3">
      <c r="A1194">
        <v>1192</v>
      </c>
      <c r="B1194">
        <v>333454.693844178</v>
      </c>
      <c r="C1194">
        <v>526361.473171311</v>
      </c>
    </row>
    <row r="1195" spans="1:3">
      <c r="A1195">
        <v>1193</v>
      </c>
      <c r="B1195">
        <v>334230.815454642</v>
      </c>
      <c r="C1195">
        <v>526655.848753495</v>
      </c>
    </row>
    <row r="1196" spans="1:3">
      <c r="A1196">
        <v>1194</v>
      </c>
      <c r="B1196">
        <v>334589.5316194</v>
      </c>
      <c r="C1196">
        <v>526802.779070995</v>
      </c>
    </row>
    <row r="1197" spans="1:3">
      <c r="A1197">
        <v>1195</v>
      </c>
      <c r="B1197">
        <v>334872.786806974</v>
      </c>
      <c r="C1197">
        <v>526932.018161586</v>
      </c>
    </row>
    <row r="1198" spans="1:3">
      <c r="A1198">
        <v>1196</v>
      </c>
      <c r="B1198">
        <v>334558.179444093</v>
      </c>
      <c r="C1198">
        <v>526779.336799235</v>
      </c>
    </row>
    <row r="1199" spans="1:3">
      <c r="A1199">
        <v>1197</v>
      </c>
      <c r="B1199">
        <v>334529.985804046</v>
      </c>
      <c r="C1199">
        <v>526762.492923694</v>
      </c>
    </row>
    <row r="1200" spans="1:3">
      <c r="A1200">
        <v>1198</v>
      </c>
      <c r="B1200">
        <v>333952.511186942</v>
      </c>
      <c r="C1200">
        <v>526500.553181008</v>
      </c>
    </row>
    <row r="1201" spans="1:3">
      <c r="A1201">
        <v>1199</v>
      </c>
      <c r="B1201">
        <v>333789.156821943</v>
      </c>
      <c r="C1201">
        <v>526417.162889888</v>
      </c>
    </row>
    <row r="1202" spans="1:3">
      <c r="A1202">
        <v>1200</v>
      </c>
      <c r="B1202">
        <v>333160.644078474</v>
      </c>
      <c r="C1202">
        <v>526197.150646082</v>
      </c>
    </row>
    <row r="1203" spans="1:3">
      <c r="A1203">
        <v>1201</v>
      </c>
      <c r="B1203">
        <v>334595.353713142</v>
      </c>
      <c r="C1203">
        <v>526761.929454578</v>
      </c>
    </row>
    <row r="1204" spans="1:3">
      <c r="A1204">
        <v>1202</v>
      </c>
      <c r="B1204">
        <v>332567.025826213</v>
      </c>
      <c r="C1204">
        <v>525893.281382276</v>
      </c>
    </row>
    <row r="1205" spans="1:3">
      <c r="A1205">
        <v>1203</v>
      </c>
      <c r="B1205">
        <v>333126.649009832</v>
      </c>
      <c r="C1205">
        <v>526166.259514804</v>
      </c>
    </row>
    <row r="1206" spans="1:3">
      <c r="A1206">
        <v>1204</v>
      </c>
      <c r="B1206">
        <v>333791.661640424</v>
      </c>
      <c r="C1206">
        <v>526417.93733699</v>
      </c>
    </row>
    <row r="1207" spans="1:3">
      <c r="A1207">
        <v>1205</v>
      </c>
      <c r="B1207">
        <v>334116.198791328</v>
      </c>
      <c r="C1207">
        <v>526557.122743029</v>
      </c>
    </row>
    <row r="1208" spans="1:3">
      <c r="A1208">
        <v>1206</v>
      </c>
      <c r="B1208">
        <v>334105.018599948</v>
      </c>
      <c r="C1208">
        <v>526558.924832959</v>
      </c>
    </row>
    <row r="1209" spans="1:3">
      <c r="A1209">
        <v>1207</v>
      </c>
      <c r="B1209">
        <v>333844.075898321</v>
      </c>
      <c r="C1209">
        <v>526463.999660334</v>
      </c>
    </row>
    <row r="1210" spans="1:3">
      <c r="A1210">
        <v>1208</v>
      </c>
      <c r="B1210">
        <v>334107.86970527</v>
      </c>
      <c r="C1210">
        <v>526557.001480405</v>
      </c>
    </row>
    <row r="1211" spans="1:3">
      <c r="A1211">
        <v>1209</v>
      </c>
      <c r="B1211">
        <v>333912.016016714</v>
      </c>
      <c r="C1211">
        <v>526501.471803766</v>
      </c>
    </row>
    <row r="1212" spans="1:3">
      <c r="A1212">
        <v>1210</v>
      </c>
      <c r="B1212">
        <v>334490.233278771</v>
      </c>
      <c r="C1212">
        <v>526756.899979339</v>
      </c>
    </row>
    <row r="1213" spans="1:3">
      <c r="A1213">
        <v>1211</v>
      </c>
      <c r="B1213">
        <v>334199.13766612</v>
      </c>
      <c r="C1213">
        <v>526624.064891058</v>
      </c>
    </row>
    <row r="1214" spans="1:3">
      <c r="A1214">
        <v>1212</v>
      </c>
      <c r="B1214">
        <v>334382.160175961</v>
      </c>
      <c r="C1214">
        <v>526694.700777163</v>
      </c>
    </row>
    <row r="1215" spans="1:3">
      <c r="A1215">
        <v>1213</v>
      </c>
      <c r="B1215">
        <v>333989.644280702</v>
      </c>
      <c r="C1215">
        <v>526523.882611761</v>
      </c>
    </row>
    <row r="1216" spans="1:3">
      <c r="A1216">
        <v>1214</v>
      </c>
      <c r="B1216">
        <v>333657.772283002</v>
      </c>
      <c r="C1216">
        <v>526403.051271732</v>
      </c>
    </row>
    <row r="1217" spans="1:3">
      <c r="A1217">
        <v>1215</v>
      </c>
      <c r="B1217">
        <v>334009.765347591</v>
      </c>
      <c r="C1217">
        <v>526534.781729968</v>
      </c>
    </row>
    <row r="1218" spans="1:3">
      <c r="A1218">
        <v>1216</v>
      </c>
      <c r="B1218">
        <v>334816.244355881</v>
      </c>
      <c r="C1218">
        <v>526877.220149341</v>
      </c>
    </row>
    <row r="1219" spans="1:3">
      <c r="A1219">
        <v>1217</v>
      </c>
      <c r="B1219">
        <v>334699.69797454</v>
      </c>
      <c r="C1219">
        <v>526808.866704486</v>
      </c>
    </row>
    <row r="1220" spans="1:3">
      <c r="A1220">
        <v>1218</v>
      </c>
      <c r="B1220">
        <v>333424.721871863</v>
      </c>
      <c r="C1220">
        <v>526289.332044544</v>
      </c>
    </row>
    <row r="1221" spans="1:3">
      <c r="A1221">
        <v>1219</v>
      </c>
      <c r="B1221">
        <v>333919.136052377</v>
      </c>
      <c r="C1221">
        <v>526502.229637384</v>
      </c>
    </row>
    <row r="1222" spans="1:3">
      <c r="A1222">
        <v>1220</v>
      </c>
      <c r="B1222">
        <v>332280.889797601</v>
      </c>
      <c r="C1222">
        <v>525813.318581605</v>
      </c>
    </row>
    <row r="1223" spans="1:3">
      <c r="A1223">
        <v>1221</v>
      </c>
      <c r="B1223">
        <v>332428.727467371</v>
      </c>
      <c r="C1223">
        <v>525883.234661035</v>
      </c>
    </row>
    <row r="1224" spans="1:3">
      <c r="A1224">
        <v>1222</v>
      </c>
      <c r="B1224">
        <v>332016.073014747</v>
      </c>
      <c r="C1224">
        <v>525695.684998292</v>
      </c>
    </row>
    <row r="1225" spans="1:3">
      <c r="A1225">
        <v>1223</v>
      </c>
      <c r="B1225">
        <v>332656.848333174</v>
      </c>
      <c r="C1225">
        <v>525954.795579624</v>
      </c>
    </row>
    <row r="1226" spans="1:3">
      <c r="A1226">
        <v>1224</v>
      </c>
      <c r="B1226">
        <v>331535.735313456</v>
      </c>
      <c r="C1226">
        <v>525498.768922846</v>
      </c>
    </row>
    <row r="1227" spans="1:3">
      <c r="A1227">
        <v>1225</v>
      </c>
      <c r="B1227">
        <v>332160.471879409</v>
      </c>
      <c r="C1227">
        <v>525749.646577372</v>
      </c>
    </row>
    <row r="1228" spans="1:3">
      <c r="A1228">
        <v>1226</v>
      </c>
      <c r="B1228">
        <v>333388.94826028</v>
      </c>
      <c r="C1228">
        <v>526273.969541111</v>
      </c>
    </row>
    <row r="1229" spans="1:3">
      <c r="A1229">
        <v>1227</v>
      </c>
      <c r="B1229">
        <v>332958.496505182</v>
      </c>
      <c r="C1229">
        <v>526109.549029771</v>
      </c>
    </row>
    <row r="1230" spans="1:3">
      <c r="A1230">
        <v>1228</v>
      </c>
      <c r="B1230">
        <v>331480.913248375</v>
      </c>
      <c r="C1230">
        <v>525445.254213812</v>
      </c>
    </row>
    <row r="1231" spans="1:3">
      <c r="A1231">
        <v>1229</v>
      </c>
      <c r="B1231">
        <v>332599.557693495</v>
      </c>
      <c r="C1231">
        <v>525923.041748486</v>
      </c>
    </row>
    <row r="1232" spans="1:3">
      <c r="A1232">
        <v>1230</v>
      </c>
      <c r="B1232">
        <v>331339.094649315</v>
      </c>
      <c r="C1232">
        <v>525459.392621535</v>
      </c>
    </row>
    <row r="1233" spans="1:3">
      <c r="A1233">
        <v>1231</v>
      </c>
      <c r="B1233">
        <v>332248.432469719</v>
      </c>
      <c r="C1233">
        <v>525794.509526265</v>
      </c>
    </row>
    <row r="1234" spans="1:3">
      <c r="A1234">
        <v>1232</v>
      </c>
      <c r="B1234">
        <v>332510.365134926</v>
      </c>
      <c r="C1234">
        <v>525892.545150642</v>
      </c>
    </row>
    <row r="1235" spans="1:3">
      <c r="A1235">
        <v>1233</v>
      </c>
      <c r="B1235">
        <v>333356.743533426</v>
      </c>
      <c r="C1235">
        <v>526237.519007396</v>
      </c>
    </row>
    <row r="1236" spans="1:3">
      <c r="A1236">
        <v>1234</v>
      </c>
      <c r="B1236">
        <v>332008.572731189</v>
      </c>
      <c r="C1236">
        <v>525708.47475333</v>
      </c>
    </row>
    <row r="1237" spans="1:3">
      <c r="A1237">
        <v>1235</v>
      </c>
      <c r="B1237">
        <v>332466.977021633</v>
      </c>
      <c r="C1237">
        <v>525870.049601769</v>
      </c>
    </row>
    <row r="1238" spans="1:3">
      <c r="A1238">
        <v>1236</v>
      </c>
      <c r="B1238">
        <v>331986.204795585</v>
      </c>
      <c r="C1238">
        <v>525689.556171926</v>
      </c>
    </row>
    <row r="1239" spans="1:3">
      <c r="A1239">
        <v>1237</v>
      </c>
      <c r="B1239">
        <v>332661.941101309</v>
      </c>
      <c r="C1239">
        <v>525956.491519049</v>
      </c>
    </row>
    <row r="1240" spans="1:3">
      <c r="A1240">
        <v>1238</v>
      </c>
      <c r="B1240">
        <v>333082.949754772</v>
      </c>
      <c r="C1240">
        <v>526139.52782905</v>
      </c>
    </row>
    <row r="1241" spans="1:3">
      <c r="A1241">
        <v>1239</v>
      </c>
      <c r="B1241">
        <v>332158.791487216</v>
      </c>
      <c r="C1241">
        <v>525753.267711933</v>
      </c>
    </row>
    <row r="1242" spans="1:3">
      <c r="A1242">
        <v>1240</v>
      </c>
      <c r="B1242">
        <v>333131.380835801</v>
      </c>
      <c r="C1242">
        <v>526118.204004178</v>
      </c>
    </row>
    <row r="1243" spans="1:3">
      <c r="A1243">
        <v>1241</v>
      </c>
      <c r="B1243">
        <v>332496.206594618</v>
      </c>
      <c r="C1243">
        <v>525880.161779354</v>
      </c>
    </row>
    <row r="1244" spans="1:3">
      <c r="A1244">
        <v>1242</v>
      </c>
      <c r="B1244">
        <v>332574.169227512</v>
      </c>
      <c r="C1244">
        <v>525925.35130832</v>
      </c>
    </row>
    <row r="1245" spans="1:3">
      <c r="A1245">
        <v>1243</v>
      </c>
      <c r="B1245">
        <v>333272.062996728</v>
      </c>
      <c r="C1245">
        <v>526198.266949488</v>
      </c>
    </row>
    <row r="1246" spans="1:3">
      <c r="A1246">
        <v>1244</v>
      </c>
      <c r="B1246">
        <v>332475.624707987</v>
      </c>
      <c r="C1246">
        <v>525876.134635264</v>
      </c>
    </row>
    <row r="1247" spans="1:3">
      <c r="A1247">
        <v>1245</v>
      </c>
      <c r="B1247">
        <v>333111.50532327</v>
      </c>
      <c r="C1247">
        <v>526143.368891417</v>
      </c>
    </row>
    <row r="1248" spans="1:3">
      <c r="A1248">
        <v>1246</v>
      </c>
      <c r="B1248">
        <v>333132.933214814</v>
      </c>
      <c r="C1248">
        <v>526156.384378506</v>
      </c>
    </row>
    <row r="1249" spans="1:3">
      <c r="A1249">
        <v>1247</v>
      </c>
      <c r="B1249">
        <v>332713.277905931</v>
      </c>
      <c r="C1249">
        <v>525992.074802272</v>
      </c>
    </row>
    <row r="1250" spans="1:3">
      <c r="A1250">
        <v>1248</v>
      </c>
      <c r="B1250">
        <v>332435.814186905</v>
      </c>
      <c r="C1250">
        <v>525873.350017358</v>
      </c>
    </row>
    <row r="1251" spans="1:3">
      <c r="A1251">
        <v>1249</v>
      </c>
      <c r="B1251">
        <v>332464.328110341</v>
      </c>
      <c r="C1251">
        <v>525875.322337709</v>
      </c>
    </row>
    <row r="1252" spans="1:3">
      <c r="A1252">
        <v>1250</v>
      </c>
      <c r="B1252">
        <v>332690.512795507</v>
      </c>
      <c r="C1252">
        <v>525970.948801211</v>
      </c>
    </row>
    <row r="1253" spans="1:3">
      <c r="A1253">
        <v>1251</v>
      </c>
      <c r="B1253">
        <v>332676.099488973</v>
      </c>
      <c r="C1253">
        <v>525972.746084452</v>
      </c>
    </row>
    <row r="1254" spans="1:3">
      <c r="A1254">
        <v>1252</v>
      </c>
      <c r="B1254">
        <v>332499.562150698</v>
      </c>
      <c r="C1254">
        <v>525893.67556464</v>
      </c>
    </row>
    <row r="1255" spans="1:3">
      <c r="A1255">
        <v>1253</v>
      </c>
      <c r="B1255">
        <v>333117.368004142</v>
      </c>
      <c r="C1255">
        <v>526171.410247241</v>
      </c>
    </row>
    <row r="1256" spans="1:3">
      <c r="A1256">
        <v>1254</v>
      </c>
      <c r="B1256">
        <v>332503.612289704</v>
      </c>
      <c r="C1256">
        <v>525898.88628408</v>
      </c>
    </row>
    <row r="1257" spans="1:3">
      <c r="A1257">
        <v>1255</v>
      </c>
      <c r="B1257">
        <v>332908.850997228</v>
      </c>
      <c r="C1257">
        <v>526046.860704703</v>
      </c>
    </row>
    <row r="1258" spans="1:3">
      <c r="A1258">
        <v>1256</v>
      </c>
      <c r="B1258">
        <v>332407.512149938</v>
      </c>
      <c r="C1258">
        <v>525846.882567217</v>
      </c>
    </row>
    <row r="1259" spans="1:3">
      <c r="A1259">
        <v>1257</v>
      </c>
      <c r="B1259">
        <v>332496.927019618</v>
      </c>
      <c r="C1259">
        <v>525894.532404676</v>
      </c>
    </row>
    <row r="1260" spans="1:3">
      <c r="A1260">
        <v>1258</v>
      </c>
      <c r="B1260">
        <v>332468.064347967</v>
      </c>
      <c r="C1260">
        <v>525882.329312295</v>
      </c>
    </row>
    <row r="1261" spans="1:3">
      <c r="A1261">
        <v>1259</v>
      </c>
      <c r="B1261">
        <v>332192.635999352</v>
      </c>
      <c r="C1261">
        <v>525776.081139154</v>
      </c>
    </row>
    <row r="1262" spans="1:3">
      <c r="A1262">
        <v>1260</v>
      </c>
      <c r="B1262">
        <v>332258.663606323</v>
      </c>
      <c r="C1262">
        <v>525808.955638957</v>
      </c>
    </row>
    <row r="1263" spans="1:3">
      <c r="A1263">
        <v>1261</v>
      </c>
      <c r="B1263">
        <v>332449.870063698</v>
      </c>
      <c r="C1263">
        <v>525877.748827951</v>
      </c>
    </row>
    <row r="1264" spans="1:3">
      <c r="A1264">
        <v>1262</v>
      </c>
      <c r="B1264">
        <v>331990.382984807</v>
      </c>
      <c r="C1264">
        <v>525690.653209072</v>
      </c>
    </row>
    <row r="1265" spans="1:3">
      <c r="A1265">
        <v>1263</v>
      </c>
      <c r="B1265">
        <v>332376.972443927</v>
      </c>
      <c r="C1265">
        <v>525848.52088008</v>
      </c>
    </row>
    <row r="1266" spans="1:3">
      <c r="A1266">
        <v>1264</v>
      </c>
      <c r="B1266">
        <v>332467.356613292</v>
      </c>
      <c r="C1266">
        <v>525886.997160475</v>
      </c>
    </row>
    <row r="1267" spans="1:3">
      <c r="A1267">
        <v>1265</v>
      </c>
      <c r="B1267">
        <v>332373.169017792</v>
      </c>
      <c r="C1267">
        <v>525842.485135189</v>
      </c>
    </row>
    <row r="1268" spans="1:3">
      <c r="A1268">
        <v>1266</v>
      </c>
      <c r="B1268">
        <v>332159.742833366</v>
      </c>
      <c r="C1268">
        <v>525760.102291518</v>
      </c>
    </row>
    <row r="1269" spans="1:3">
      <c r="A1269">
        <v>1267</v>
      </c>
      <c r="B1269">
        <v>332690.776250706</v>
      </c>
      <c r="C1269">
        <v>525964.454769247</v>
      </c>
    </row>
    <row r="1270" spans="1:3">
      <c r="A1270">
        <v>1268</v>
      </c>
      <c r="B1270">
        <v>332389.879271733</v>
      </c>
      <c r="C1270">
        <v>525846.709047428</v>
      </c>
    </row>
    <row r="1271" spans="1:3">
      <c r="A1271">
        <v>1269</v>
      </c>
      <c r="B1271">
        <v>332056.310990151</v>
      </c>
      <c r="C1271">
        <v>525709.467146857</v>
      </c>
    </row>
    <row r="1272" spans="1:3">
      <c r="A1272">
        <v>1270</v>
      </c>
      <c r="B1272">
        <v>332621.225193422</v>
      </c>
      <c r="C1272">
        <v>525943.346926852</v>
      </c>
    </row>
    <row r="1273" spans="1:3">
      <c r="A1273">
        <v>1271</v>
      </c>
      <c r="B1273">
        <v>332416.28986995</v>
      </c>
      <c r="C1273">
        <v>525864.533438129</v>
      </c>
    </row>
    <row r="1274" spans="1:3">
      <c r="A1274">
        <v>1272</v>
      </c>
      <c r="B1274">
        <v>332131.841301316</v>
      </c>
      <c r="C1274">
        <v>525745.266985218</v>
      </c>
    </row>
    <row r="1275" spans="1:3">
      <c r="A1275">
        <v>1273</v>
      </c>
      <c r="B1275">
        <v>332031.470448932</v>
      </c>
      <c r="C1275">
        <v>525684.434550168</v>
      </c>
    </row>
    <row r="1276" spans="1:3">
      <c r="A1276">
        <v>1274</v>
      </c>
      <c r="B1276">
        <v>332508.429120864</v>
      </c>
      <c r="C1276">
        <v>525899.960588778</v>
      </c>
    </row>
    <row r="1277" spans="1:3">
      <c r="A1277">
        <v>1275</v>
      </c>
      <c r="B1277">
        <v>332559.078141555</v>
      </c>
      <c r="C1277">
        <v>525926.248773765</v>
      </c>
    </row>
    <row r="1278" spans="1:3">
      <c r="A1278">
        <v>1276</v>
      </c>
      <c r="B1278">
        <v>332609.624718131</v>
      </c>
      <c r="C1278">
        <v>525960.280811754</v>
      </c>
    </row>
    <row r="1279" spans="1:3">
      <c r="A1279">
        <v>1277</v>
      </c>
      <c r="B1279">
        <v>333508.991836564</v>
      </c>
      <c r="C1279">
        <v>526316.311684781</v>
      </c>
    </row>
    <row r="1280" spans="1:3">
      <c r="A1280">
        <v>1278</v>
      </c>
      <c r="B1280">
        <v>332776.449224142</v>
      </c>
      <c r="C1280">
        <v>526018.26858765</v>
      </c>
    </row>
    <row r="1281" spans="1:3">
      <c r="A1281">
        <v>1279</v>
      </c>
      <c r="B1281">
        <v>332467.522769567</v>
      </c>
      <c r="C1281">
        <v>525884.336782204</v>
      </c>
    </row>
    <row r="1282" spans="1:3">
      <c r="A1282">
        <v>1280</v>
      </c>
      <c r="B1282">
        <v>332720.895783883</v>
      </c>
      <c r="C1282">
        <v>526000.287014584</v>
      </c>
    </row>
    <row r="1283" spans="1:3">
      <c r="A1283">
        <v>1281</v>
      </c>
      <c r="B1283">
        <v>332892.288446968</v>
      </c>
      <c r="C1283">
        <v>526049.778383314</v>
      </c>
    </row>
    <row r="1284" spans="1:3">
      <c r="A1284">
        <v>1282</v>
      </c>
      <c r="B1284">
        <v>332550.286693953</v>
      </c>
      <c r="C1284">
        <v>525926.477665491</v>
      </c>
    </row>
    <row r="1285" spans="1:3">
      <c r="A1285">
        <v>1283</v>
      </c>
      <c r="B1285">
        <v>332663.511639626</v>
      </c>
      <c r="C1285">
        <v>525965.842485759</v>
      </c>
    </row>
    <row r="1286" spans="1:3">
      <c r="A1286">
        <v>1284</v>
      </c>
      <c r="B1286">
        <v>332932.825715313</v>
      </c>
      <c r="C1286">
        <v>526077.130866809</v>
      </c>
    </row>
    <row r="1287" spans="1:3">
      <c r="A1287">
        <v>1285</v>
      </c>
      <c r="B1287">
        <v>332198.825310965</v>
      </c>
      <c r="C1287">
        <v>525758.474103465</v>
      </c>
    </row>
    <row r="1288" spans="1:3">
      <c r="A1288">
        <v>1286</v>
      </c>
      <c r="B1288">
        <v>332424.383530865</v>
      </c>
      <c r="C1288">
        <v>525866.7964236</v>
      </c>
    </row>
    <row r="1289" spans="1:3">
      <c r="A1289">
        <v>1287</v>
      </c>
      <c r="B1289">
        <v>332280.875509021</v>
      </c>
      <c r="C1289">
        <v>525816.558324868</v>
      </c>
    </row>
    <row r="1290" spans="1:3">
      <c r="A1290">
        <v>1288</v>
      </c>
      <c r="B1290">
        <v>332226.790341882</v>
      </c>
      <c r="C1290">
        <v>525789.617407027</v>
      </c>
    </row>
    <row r="1291" spans="1:3">
      <c r="A1291">
        <v>1289</v>
      </c>
      <c r="B1291">
        <v>332539.53502412</v>
      </c>
      <c r="C1291">
        <v>525914.530017078</v>
      </c>
    </row>
    <row r="1292" spans="1:3">
      <c r="A1292">
        <v>1290</v>
      </c>
      <c r="B1292">
        <v>332463.00594881</v>
      </c>
      <c r="C1292">
        <v>525884.322197216</v>
      </c>
    </row>
    <row r="1293" spans="1:3">
      <c r="A1293">
        <v>1291</v>
      </c>
      <c r="B1293">
        <v>332463.671262059</v>
      </c>
      <c r="C1293">
        <v>525884.916313007</v>
      </c>
    </row>
    <row r="1294" spans="1:3">
      <c r="A1294">
        <v>1292</v>
      </c>
      <c r="B1294">
        <v>332470.1071266</v>
      </c>
      <c r="C1294">
        <v>525885.724800668</v>
      </c>
    </row>
    <row r="1295" spans="1:3">
      <c r="A1295">
        <v>1293</v>
      </c>
      <c r="B1295">
        <v>332419.645618435</v>
      </c>
      <c r="C1295">
        <v>525865.491691786</v>
      </c>
    </row>
    <row r="1296" spans="1:3">
      <c r="A1296">
        <v>1294</v>
      </c>
      <c r="B1296">
        <v>332339.087339316</v>
      </c>
      <c r="C1296">
        <v>525837.51103939</v>
      </c>
    </row>
    <row r="1297" spans="1:3">
      <c r="A1297">
        <v>1295</v>
      </c>
      <c r="B1297">
        <v>332471.437817332</v>
      </c>
      <c r="C1297">
        <v>525888.636842413</v>
      </c>
    </row>
    <row r="1298" spans="1:3">
      <c r="A1298">
        <v>1296</v>
      </c>
      <c r="B1298">
        <v>332725.253298626</v>
      </c>
      <c r="C1298">
        <v>525998.21535513</v>
      </c>
    </row>
    <row r="1299" spans="1:3">
      <c r="A1299">
        <v>1297</v>
      </c>
      <c r="B1299">
        <v>332435.73882128</v>
      </c>
      <c r="C1299">
        <v>525872.708310643</v>
      </c>
    </row>
    <row r="1300" spans="1:3">
      <c r="A1300">
        <v>1298</v>
      </c>
      <c r="B1300">
        <v>332065.225907269</v>
      </c>
      <c r="C1300">
        <v>525719.059683747</v>
      </c>
    </row>
    <row r="1301" spans="1:3">
      <c r="A1301">
        <v>1299</v>
      </c>
      <c r="B1301">
        <v>332498.404758808</v>
      </c>
      <c r="C1301">
        <v>525897.8663698</v>
      </c>
    </row>
    <row r="1302" spans="1:3">
      <c r="A1302">
        <v>1300</v>
      </c>
      <c r="B1302">
        <v>332523.909196832</v>
      </c>
      <c r="C1302">
        <v>525901.012161216</v>
      </c>
    </row>
    <row r="1303" spans="1:3">
      <c r="A1303">
        <v>1301</v>
      </c>
      <c r="B1303">
        <v>332499.257577677</v>
      </c>
      <c r="C1303">
        <v>525901.871763035</v>
      </c>
    </row>
    <row r="1304" spans="1:3">
      <c r="A1304">
        <v>1302</v>
      </c>
      <c r="B1304">
        <v>332376.506055305</v>
      </c>
      <c r="C1304">
        <v>525839.707159202</v>
      </c>
    </row>
    <row r="1305" spans="1:3">
      <c r="A1305">
        <v>1303</v>
      </c>
      <c r="B1305">
        <v>332398.456785469</v>
      </c>
      <c r="C1305">
        <v>525844.805149015</v>
      </c>
    </row>
    <row r="1306" spans="1:3">
      <c r="A1306">
        <v>1304</v>
      </c>
      <c r="B1306">
        <v>332453.972025719</v>
      </c>
      <c r="C1306">
        <v>525873.937968669</v>
      </c>
    </row>
    <row r="1307" spans="1:3">
      <c r="A1307">
        <v>1305</v>
      </c>
      <c r="B1307">
        <v>332819.255439739</v>
      </c>
      <c r="C1307">
        <v>526014.968788038</v>
      </c>
    </row>
    <row r="1308" spans="1:3">
      <c r="A1308">
        <v>1306</v>
      </c>
      <c r="B1308">
        <v>332761.07000257</v>
      </c>
      <c r="C1308">
        <v>525989.826651945</v>
      </c>
    </row>
    <row r="1309" spans="1:3">
      <c r="A1309">
        <v>1307</v>
      </c>
      <c r="B1309">
        <v>332955.256703409</v>
      </c>
      <c r="C1309">
        <v>526065.377791144</v>
      </c>
    </row>
    <row r="1310" spans="1:3">
      <c r="A1310">
        <v>1308</v>
      </c>
      <c r="B1310">
        <v>332800.3949522</v>
      </c>
      <c r="C1310">
        <v>525998.844070673</v>
      </c>
    </row>
    <row r="1311" spans="1:3">
      <c r="A1311">
        <v>1309</v>
      </c>
      <c r="B1311">
        <v>332675.982269161</v>
      </c>
      <c r="C1311">
        <v>525945.002367105</v>
      </c>
    </row>
    <row r="1312" spans="1:3">
      <c r="A1312">
        <v>1310</v>
      </c>
      <c r="B1312">
        <v>332867.084548238</v>
      </c>
      <c r="C1312">
        <v>526032.297715483</v>
      </c>
    </row>
    <row r="1313" spans="1:3">
      <c r="A1313">
        <v>1311</v>
      </c>
      <c r="B1313">
        <v>332763.921512728</v>
      </c>
      <c r="C1313">
        <v>525986.802818112</v>
      </c>
    </row>
    <row r="1314" spans="1:3">
      <c r="A1314">
        <v>1312</v>
      </c>
      <c r="B1314">
        <v>332913.740687281</v>
      </c>
      <c r="C1314">
        <v>526043.115794482</v>
      </c>
    </row>
    <row r="1315" spans="1:3">
      <c r="A1315">
        <v>1313</v>
      </c>
      <c r="B1315">
        <v>333105.523460527</v>
      </c>
      <c r="C1315">
        <v>526122.369016811</v>
      </c>
    </row>
    <row r="1316" spans="1:3">
      <c r="A1316">
        <v>1314</v>
      </c>
      <c r="B1316">
        <v>333094.957673037</v>
      </c>
      <c r="C1316">
        <v>526114.588103139</v>
      </c>
    </row>
    <row r="1317" spans="1:3">
      <c r="A1317">
        <v>1315</v>
      </c>
      <c r="B1317">
        <v>333434.663545584</v>
      </c>
      <c r="C1317">
        <v>526258.658007532</v>
      </c>
    </row>
    <row r="1318" spans="1:3">
      <c r="A1318">
        <v>1316</v>
      </c>
      <c r="B1318">
        <v>333046.179202708</v>
      </c>
      <c r="C1318">
        <v>526098.637605777</v>
      </c>
    </row>
    <row r="1319" spans="1:3">
      <c r="A1319">
        <v>1317</v>
      </c>
      <c r="B1319">
        <v>332743.984850246</v>
      </c>
      <c r="C1319">
        <v>525968.551285267</v>
      </c>
    </row>
    <row r="1320" spans="1:3">
      <c r="A1320">
        <v>1318</v>
      </c>
      <c r="B1320">
        <v>332797.771645825</v>
      </c>
      <c r="C1320">
        <v>525988.201009776</v>
      </c>
    </row>
    <row r="1321" spans="1:3">
      <c r="A1321">
        <v>1319</v>
      </c>
      <c r="B1321">
        <v>332677.174343782</v>
      </c>
      <c r="C1321">
        <v>525937.806513034</v>
      </c>
    </row>
    <row r="1322" spans="1:3">
      <c r="A1322">
        <v>1320</v>
      </c>
      <c r="B1322">
        <v>332752.879035177</v>
      </c>
      <c r="C1322">
        <v>525970.714387453</v>
      </c>
    </row>
    <row r="1323" spans="1:3">
      <c r="A1323">
        <v>1321</v>
      </c>
      <c r="B1323">
        <v>332790.913711964</v>
      </c>
      <c r="C1323">
        <v>525980.0731749</v>
      </c>
    </row>
    <row r="1324" spans="1:3">
      <c r="A1324">
        <v>1322</v>
      </c>
      <c r="B1324">
        <v>332738.461149243</v>
      </c>
      <c r="C1324">
        <v>525958.428177346</v>
      </c>
    </row>
    <row r="1325" spans="1:3">
      <c r="A1325">
        <v>1323</v>
      </c>
      <c r="B1325">
        <v>332780.016112314</v>
      </c>
      <c r="C1325">
        <v>525969.505939149</v>
      </c>
    </row>
    <row r="1326" spans="1:3">
      <c r="A1326">
        <v>1324</v>
      </c>
      <c r="B1326">
        <v>332757.346605542</v>
      </c>
      <c r="C1326">
        <v>525958.080882029</v>
      </c>
    </row>
    <row r="1327" spans="1:3">
      <c r="A1327">
        <v>1325</v>
      </c>
      <c r="B1327">
        <v>332832.138154984</v>
      </c>
      <c r="C1327">
        <v>525996.156575172</v>
      </c>
    </row>
    <row r="1328" spans="1:3">
      <c r="A1328">
        <v>1326</v>
      </c>
      <c r="B1328">
        <v>332828.317350143</v>
      </c>
      <c r="C1328">
        <v>525988.895947064</v>
      </c>
    </row>
    <row r="1329" spans="1:3">
      <c r="A1329">
        <v>1327</v>
      </c>
      <c r="B1329">
        <v>333005.172922262</v>
      </c>
      <c r="C1329">
        <v>526064.148146813</v>
      </c>
    </row>
    <row r="1330" spans="1:3">
      <c r="A1330">
        <v>1328</v>
      </c>
      <c r="B1330">
        <v>332822.472959784</v>
      </c>
      <c r="C1330">
        <v>525988.568034427</v>
      </c>
    </row>
    <row r="1331" spans="1:3">
      <c r="A1331">
        <v>1329</v>
      </c>
      <c r="B1331">
        <v>332953.458821112</v>
      </c>
      <c r="C1331">
        <v>526044.695059193</v>
      </c>
    </row>
    <row r="1332" spans="1:3">
      <c r="A1332">
        <v>1330</v>
      </c>
      <c r="B1332">
        <v>332637.469227227</v>
      </c>
      <c r="C1332">
        <v>525911.754765115</v>
      </c>
    </row>
    <row r="1333" spans="1:3">
      <c r="A1333">
        <v>1331</v>
      </c>
      <c r="B1333">
        <v>332576.491884254</v>
      </c>
      <c r="C1333">
        <v>525886.470966882</v>
      </c>
    </row>
    <row r="1334" spans="1:3">
      <c r="A1334">
        <v>1332</v>
      </c>
      <c r="B1334">
        <v>332794.423905438</v>
      </c>
      <c r="C1334">
        <v>525977.303332114</v>
      </c>
    </row>
    <row r="1335" spans="1:3">
      <c r="A1335">
        <v>1333</v>
      </c>
      <c r="B1335">
        <v>332595.564167507</v>
      </c>
      <c r="C1335">
        <v>525891.676997309</v>
      </c>
    </row>
    <row r="1336" spans="1:3">
      <c r="A1336">
        <v>1334</v>
      </c>
      <c r="B1336">
        <v>332763.440788307</v>
      </c>
      <c r="C1336">
        <v>525963.616963965</v>
      </c>
    </row>
    <row r="1337" spans="1:3">
      <c r="A1337">
        <v>1335</v>
      </c>
      <c r="B1337">
        <v>332993.879437472</v>
      </c>
      <c r="C1337">
        <v>526055.286758585</v>
      </c>
    </row>
    <row r="1338" spans="1:3">
      <c r="A1338">
        <v>1336</v>
      </c>
      <c r="B1338">
        <v>332995.296060411</v>
      </c>
      <c r="C1338">
        <v>526049.444083927</v>
      </c>
    </row>
    <row r="1339" spans="1:3">
      <c r="A1339">
        <v>1337</v>
      </c>
      <c r="B1339">
        <v>333249.711863752</v>
      </c>
      <c r="C1339">
        <v>526161.208530003</v>
      </c>
    </row>
    <row r="1340" spans="1:3">
      <c r="A1340">
        <v>1338</v>
      </c>
      <c r="B1340">
        <v>332832.158607114</v>
      </c>
      <c r="C1340">
        <v>525986.051231365</v>
      </c>
    </row>
    <row r="1341" spans="1:3">
      <c r="A1341">
        <v>1339</v>
      </c>
      <c r="B1341">
        <v>332909.354870328</v>
      </c>
      <c r="C1341">
        <v>526021.698483281</v>
      </c>
    </row>
    <row r="1342" spans="1:3">
      <c r="A1342">
        <v>1340</v>
      </c>
      <c r="B1342">
        <v>332866.306154768</v>
      </c>
      <c r="C1342">
        <v>526005.373307261</v>
      </c>
    </row>
    <row r="1343" spans="1:3">
      <c r="A1343">
        <v>1341</v>
      </c>
      <c r="B1343">
        <v>332807.708868925</v>
      </c>
      <c r="C1343">
        <v>525972.392683241</v>
      </c>
    </row>
    <row r="1344" spans="1:3">
      <c r="A1344">
        <v>1342</v>
      </c>
      <c r="B1344">
        <v>332627.236374314</v>
      </c>
      <c r="C1344">
        <v>525895.26936794</v>
      </c>
    </row>
    <row r="1345" spans="1:3">
      <c r="A1345">
        <v>1343</v>
      </c>
      <c r="B1345">
        <v>332871.729403076</v>
      </c>
      <c r="C1345">
        <v>525995.716509037</v>
      </c>
    </row>
    <row r="1346" spans="1:3">
      <c r="A1346">
        <v>1344</v>
      </c>
      <c r="B1346">
        <v>332839.258296116</v>
      </c>
      <c r="C1346">
        <v>525984.738728054</v>
      </c>
    </row>
    <row r="1347" spans="1:3">
      <c r="A1347">
        <v>1345</v>
      </c>
      <c r="B1347">
        <v>332920.732628837</v>
      </c>
      <c r="C1347">
        <v>526011.683918558</v>
      </c>
    </row>
    <row r="1348" spans="1:3">
      <c r="A1348">
        <v>1346</v>
      </c>
      <c r="B1348">
        <v>332801.893882954</v>
      </c>
      <c r="C1348">
        <v>525973.710410355</v>
      </c>
    </row>
    <row r="1349" spans="1:3">
      <c r="A1349">
        <v>1347</v>
      </c>
      <c r="B1349">
        <v>332696.59219664</v>
      </c>
      <c r="C1349">
        <v>525932.175118326</v>
      </c>
    </row>
    <row r="1350" spans="1:3">
      <c r="A1350">
        <v>1348</v>
      </c>
      <c r="B1350">
        <v>332896.697059752</v>
      </c>
      <c r="C1350">
        <v>526013.324654053</v>
      </c>
    </row>
    <row r="1351" spans="1:3">
      <c r="A1351">
        <v>1349</v>
      </c>
      <c r="B1351">
        <v>332509.150723932</v>
      </c>
      <c r="C1351">
        <v>525864.268174321</v>
      </c>
    </row>
    <row r="1352" spans="1:3">
      <c r="A1352">
        <v>1350</v>
      </c>
      <c r="B1352">
        <v>332997.474192843</v>
      </c>
      <c r="C1352">
        <v>526057.329979727</v>
      </c>
    </row>
    <row r="1353" spans="1:3">
      <c r="A1353">
        <v>1351</v>
      </c>
      <c r="B1353">
        <v>332744.876121152</v>
      </c>
      <c r="C1353">
        <v>525950.801751154</v>
      </c>
    </row>
    <row r="1354" spans="1:3">
      <c r="A1354">
        <v>1352</v>
      </c>
      <c r="B1354">
        <v>332956.831999595</v>
      </c>
      <c r="C1354">
        <v>526042.635601964</v>
      </c>
    </row>
    <row r="1355" spans="1:3">
      <c r="A1355">
        <v>1353</v>
      </c>
      <c r="B1355">
        <v>333156.30995549</v>
      </c>
      <c r="C1355">
        <v>526129.20578479</v>
      </c>
    </row>
    <row r="1356" spans="1:3">
      <c r="A1356">
        <v>1354</v>
      </c>
      <c r="B1356">
        <v>333110.130504873</v>
      </c>
      <c r="C1356">
        <v>526103.895603283</v>
      </c>
    </row>
    <row r="1357" spans="1:3">
      <c r="A1357">
        <v>1355</v>
      </c>
      <c r="B1357">
        <v>333020.391839876</v>
      </c>
      <c r="C1357">
        <v>526068.064009749</v>
      </c>
    </row>
    <row r="1358" spans="1:3">
      <c r="A1358">
        <v>1356</v>
      </c>
      <c r="B1358">
        <v>332918.384030824</v>
      </c>
      <c r="C1358">
        <v>526024.754934322</v>
      </c>
    </row>
    <row r="1359" spans="1:3">
      <c r="A1359">
        <v>1357</v>
      </c>
      <c r="B1359">
        <v>333033.834386002</v>
      </c>
      <c r="C1359">
        <v>526072.991435909</v>
      </c>
    </row>
    <row r="1360" spans="1:3">
      <c r="A1360">
        <v>1358</v>
      </c>
      <c r="B1360">
        <v>332991.471766221</v>
      </c>
      <c r="C1360">
        <v>526055.957541737</v>
      </c>
    </row>
    <row r="1361" spans="1:3">
      <c r="A1361">
        <v>1359</v>
      </c>
      <c r="B1361">
        <v>332967.714443857</v>
      </c>
      <c r="C1361">
        <v>526044.011684139</v>
      </c>
    </row>
    <row r="1362" spans="1:3">
      <c r="A1362">
        <v>1360</v>
      </c>
      <c r="B1362">
        <v>332988.037450661</v>
      </c>
      <c r="C1362">
        <v>526052.740739314</v>
      </c>
    </row>
    <row r="1363" spans="1:3">
      <c r="A1363">
        <v>1361</v>
      </c>
      <c r="B1363">
        <v>333042.831028758</v>
      </c>
      <c r="C1363">
        <v>526075.007311147</v>
      </c>
    </row>
    <row r="1364" spans="1:3">
      <c r="A1364">
        <v>1362</v>
      </c>
      <c r="B1364">
        <v>332943.1832727</v>
      </c>
      <c r="C1364">
        <v>526034.025190952</v>
      </c>
    </row>
    <row r="1365" spans="1:3">
      <c r="A1365">
        <v>1363</v>
      </c>
      <c r="B1365">
        <v>332987.922577657</v>
      </c>
      <c r="C1365">
        <v>526052.198281215</v>
      </c>
    </row>
    <row r="1366" spans="1:3">
      <c r="A1366">
        <v>1364</v>
      </c>
      <c r="B1366">
        <v>333064.500149908</v>
      </c>
      <c r="C1366">
        <v>526085.958236406</v>
      </c>
    </row>
    <row r="1367" spans="1:3">
      <c r="A1367">
        <v>1365</v>
      </c>
      <c r="B1367">
        <v>333095.654335788</v>
      </c>
      <c r="C1367">
        <v>526097.415977421</v>
      </c>
    </row>
    <row r="1368" spans="1:3">
      <c r="A1368">
        <v>1366</v>
      </c>
      <c r="B1368">
        <v>333152.845707446</v>
      </c>
      <c r="C1368">
        <v>526118.157255405</v>
      </c>
    </row>
    <row r="1369" spans="1:3">
      <c r="A1369">
        <v>1367</v>
      </c>
      <c r="B1369">
        <v>333045.661287216</v>
      </c>
      <c r="C1369">
        <v>526077.64372238</v>
      </c>
    </row>
    <row r="1370" spans="1:3">
      <c r="A1370">
        <v>1368</v>
      </c>
      <c r="B1370">
        <v>333055.592644897</v>
      </c>
      <c r="C1370">
        <v>526079.091799443</v>
      </c>
    </row>
    <row r="1371" spans="1:3">
      <c r="A1371">
        <v>1369</v>
      </c>
      <c r="B1371">
        <v>333080.998531939</v>
      </c>
      <c r="C1371">
        <v>526094.635095902</v>
      </c>
    </row>
    <row r="1372" spans="1:3">
      <c r="A1372">
        <v>1370</v>
      </c>
      <c r="B1372">
        <v>332906.896192712</v>
      </c>
      <c r="C1372">
        <v>526025.174268374</v>
      </c>
    </row>
    <row r="1373" spans="1:3">
      <c r="A1373">
        <v>1371</v>
      </c>
      <c r="B1373">
        <v>333078.768913109</v>
      </c>
      <c r="C1373">
        <v>526094.977371043</v>
      </c>
    </row>
    <row r="1374" spans="1:3">
      <c r="A1374">
        <v>1372</v>
      </c>
      <c r="B1374">
        <v>333137.557824465</v>
      </c>
      <c r="C1374">
        <v>526120.673030937</v>
      </c>
    </row>
    <row r="1375" spans="1:3">
      <c r="A1375">
        <v>1373</v>
      </c>
      <c r="B1375">
        <v>333226.883845593</v>
      </c>
      <c r="C1375">
        <v>526155.109890627</v>
      </c>
    </row>
    <row r="1376" spans="1:3">
      <c r="A1376">
        <v>1374</v>
      </c>
      <c r="B1376">
        <v>333062.427731112</v>
      </c>
      <c r="C1376">
        <v>526092.736521571</v>
      </c>
    </row>
    <row r="1377" spans="1:3">
      <c r="A1377">
        <v>1375</v>
      </c>
      <c r="B1377">
        <v>333133.341567411</v>
      </c>
      <c r="C1377">
        <v>526122.487081988</v>
      </c>
    </row>
    <row r="1378" spans="1:3">
      <c r="A1378">
        <v>1376</v>
      </c>
      <c r="B1378">
        <v>333055.936165141</v>
      </c>
      <c r="C1378">
        <v>526089.575467468</v>
      </c>
    </row>
    <row r="1379" spans="1:3">
      <c r="A1379">
        <v>1377</v>
      </c>
      <c r="B1379">
        <v>333160.82366848</v>
      </c>
      <c r="C1379">
        <v>526135.82876753</v>
      </c>
    </row>
    <row r="1380" spans="1:3">
      <c r="A1380">
        <v>1378</v>
      </c>
      <c r="B1380">
        <v>332921.212272753</v>
      </c>
      <c r="C1380">
        <v>526032.841193912</v>
      </c>
    </row>
    <row r="1381" spans="1:3">
      <c r="A1381">
        <v>1379</v>
      </c>
      <c r="B1381">
        <v>332944.710401314</v>
      </c>
      <c r="C1381">
        <v>526041.790780204</v>
      </c>
    </row>
    <row r="1382" spans="1:3">
      <c r="A1382">
        <v>1380</v>
      </c>
      <c r="B1382">
        <v>332753.058836874</v>
      </c>
      <c r="C1382">
        <v>525966.863460116</v>
      </c>
    </row>
    <row r="1383" spans="1:3">
      <c r="A1383">
        <v>1381</v>
      </c>
      <c r="B1383">
        <v>332973.795171943</v>
      </c>
      <c r="C1383">
        <v>526054.513898217</v>
      </c>
    </row>
    <row r="1384" spans="1:3">
      <c r="A1384">
        <v>1382</v>
      </c>
      <c r="B1384">
        <v>332959.903746255</v>
      </c>
      <c r="C1384">
        <v>526049.177621296</v>
      </c>
    </row>
    <row r="1385" spans="1:3">
      <c r="A1385">
        <v>1383</v>
      </c>
      <c r="B1385">
        <v>333003.738078384</v>
      </c>
      <c r="C1385">
        <v>526068.503759665</v>
      </c>
    </row>
    <row r="1386" spans="1:3">
      <c r="A1386">
        <v>1384</v>
      </c>
      <c r="B1386">
        <v>332784.819989544</v>
      </c>
      <c r="C1386">
        <v>525978.106636961</v>
      </c>
    </row>
    <row r="1387" spans="1:3">
      <c r="A1387">
        <v>1385</v>
      </c>
      <c r="B1387">
        <v>332788.301491192</v>
      </c>
      <c r="C1387">
        <v>525979.185791825</v>
      </c>
    </row>
    <row r="1388" spans="1:3">
      <c r="A1388">
        <v>1386</v>
      </c>
      <c r="B1388">
        <v>332761.908296481</v>
      </c>
      <c r="C1388">
        <v>525968.433859972</v>
      </c>
    </row>
    <row r="1389" spans="1:3">
      <c r="A1389">
        <v>1387</v>
      </c>
      <c r="B1389">
        <v>332777.217499198</v>
      </c>
      <c r="C1389">
        <v>525973.920587403</v>
      </c>
    </row>
    <row r="1390" spans="1:3">
      <c r="A1390">
        <v>1388</v>
      </c>
      <c r="B1390">
        <v>332758.247417593</v>
      </c>
      <c r="C1390">
        <v>525963.699101809</v>
      </c>
    </row>
    <row r="1391" spans="1:3">
      <c r="A1391">
        <v>1389</v>
      </c>
      <c r="B1391">
        <v>332829.719221546</v>
      </c>
      <c r="C1391">
        <v>525993.464819268</v>
      </c>
    </row>
    <row r="1392" spans="1:3">
      <c r="A1392">
        <v>1390</v>
      </c>
      <c r="B1392">
        <v>332643.731191614</v>
      </c>
      <c r="C1392">
        <v>525915.021522564</v>
      </c>
    </row>
    <row r="1393" spans="1:3">
      <c r="A1393">
        <v>1391</v>
      </c>
      <c r="B1393">
        <v>332797.331838573</v>
      </c>
      <c r="C1393">
        <v>525977.915090339</v>
      </c>
    </row>
    <row r="1394" spans="1:3">
      <c r="A1394">
        <v>1392</v>
      </c>
      <c r="B1394">
        <v>332576.160251534</v>
      </c>
      <c r="C1394">
        <v>525888.914104278</v>
      </c>
    </row>
    <row r="1395" spans="1:3">
      <c r="A1395">
        <v>1393</v>
      </c>
      <c r="B1395">
        <v>332727.444030614</v>
      </c>
      <c r="C1395">
        <v>525952.626210068</v>
      </c>
    </row>
    <row r="1396" spans="1:3">
      <c r="A1396">
        <v>1394</v>
      </c>
      <c r="B1396">
        <v>332682.179468472</v>
      </c>
      <c r="C1396">
        <v>525935.100321261</v>
      </c>
    </row>
    <row r="1397" spans="1:3">
      <c r="A1397">
        <v>1395</v>
      </c>
      <c r="B1397">
        <v>332780.216798181</v>
      </c>
      <c r="C1397">
        <v>525973.224808604</v>
      </c>
    </row>
    <row r="1398" spans="1:3">
      <c r="A1398">
        <v>1396</v>
      </c>
      <c r="B1398">
        <v>332811.07838099</v>
      </c>
      <c r="C1398">
        <v>525981.205150247</v>
      </c>
    </row>
    <row r="1399" spans="1:3">
      <c r="A1399">
        <v>1397</v>
      </c>
      <c r="B1399">
        <v>332756.519838959</v>
      </c>
      <c r="C1399">
        <v>525961.923858747</v>
      </c>
    </row>
    <row r="1400" spans="1:3">
      <c r="A1400">
        <v>1398</v>
      </c>
      <c r="B1400">
        <v>332616.913072957</v>
      </c>
      <c r="C1400">
        <v>525900.387390871</v>
      </c>
    </row>
    <row r="1401" spans="1:3">
      <c r="A1401">
        <v>1399</v>
      </c>
      <c r="B1401">
        <v>332766.197700523</v>
      </c>
      <c r="C1401">
        <v>525965.641943421</v>
      </c>
    </row>
    <row r="1402" spans="1:3">
      <c r="A1402">
        <v>1400</v>
      </c>
      <c r="B1402">
        <v>332707.226048362</v>
      </c>
      <c r="C1402">
        <v>525938.127689079</v>
      </c>
    </row>
    <row r="1403" spans="1:3">
      <c r="A1403">
        <v>1401</v>
      </c>
      <c r="B1403">
        <v>332725.898116751</v>
      </c>
      <c r="C1403">
        <v>525947.685556192</v>
      </c>
    </row>
    <row r="1404" spans="1:3">
      <c r="A1404">
        <v>1402</v>
      </c>
      <c r="B1404">
        <v>332845.610628854</v>
      </c>
      <c r="C1404">
        <v>526003.567673626</v>
      </c>
    </row>
    <row r="1405" spans="1:3">
      <c r="A1405">
        <v>1403</v>
      </c>
      <c r="B1405">
        <v>332861.501266902</v>
      </c>
      <c r="C1405">
        <v>526004.414354407</v>
      </c>
    </row>
    <row r="1406" spans="1:3">
      <c r="A1406">
        <v>1404</v>
      </c>
      <c r="B1406">
        <v>332733.448183564</v>
      </c>
      <c r="C1406">
        <v>525956.249077878</v>
      </c>
    </row>
    <row r="1407" spans="1:3">
      <c r="A1407">
        <v>1405</v>
      </c>
      <c r="B1407">
        <v>332737.702737197</v>
      </c>
      <c r="C1407">
        <v>525958.652541085</v>
      </c>
    </row>
    <row r="1408" spans="1:3">
      <c r="A1408">
        <v>1406</v>
      </c>
      <c r="B1408">
        <v>332799.873897845</v>
      </c>
      <c r="C1408">
        <v>525983.695499711</v>
      </c>
    </row>
    <row r="1409" spans="1:3">
      <c r="A1409">
        <v>1407</v>
      </c>
      <c r="B1409">
        <v>332832.450497387</v>
      </c>
      <c r="C1409">
        <v>525997.707967226</v>
      </c>
    </row>
    <row r="1410" spans="1:3">
      <c r="A1410">
        <v>1408</v>
      </c>
      <c r="B1410">
        <v>332847.200552329</v>
      </c>
      <c r="C1410">
        <v>526005.749209216</v>
      </c>
    </row>
    <row r="1411" spans="1:3">
      <c r="A1411">
        <v>1409</v>
      </c>
      <c r="B1411">
        <v>332712.043577589</v>
      </c>
      <c r="C1411">
        <v>525948.047247169</v>
      </c>
    </row>
    <row r="1412" spans="1:3">
      <c r="A1412">
        <v>1410</v>
      </c>
      <c r="B1412">
        <v>332787.40497814</v>
      </c>
      <c r="C1412">
        <v>525978.750470522</v>
      </c>
    </row>
    <row r="1413" spans="1:3">
      <c r="A1413">
        <v>1411</v>
      </c>
      <c r="B1413">
        <v>332780.985834625</v>
      </c>
      <c r="C1413">
        <v>525975.662856739</v>
      </c>
    </row>
    <row r="1414" spans="1:3">
      <c r="A1414">
        <v>1412</v>
      </c>
      <c r="B1414">
        <v>332814.977851071</v>
      </c>
      <c r="C1414">
        <v>525989.185929874</v>
      </c>
    </row>
    <row r="1415" spans="1:3">
      <c r="A1415">
        <v>1413</v>
      </c>
      <c r="B1415">
        <v>332760.344062058</v>
      </c>
      <c r="C1415">
        <v>525966.522991002</v>
      </c>
    </row>
    <row r="1416" spans="1:3">
      <c r="A1416">
        <v>1414</v>
      </c>
      <c r="B1416">
        <v>332863.543601064</v>
      </c>
      <c r="C1416">
        <v>526008.934217758</v>
      </c>
    </row>
    <row r="1417" spans="1:3">
      <c r="A1417">
        <v>1415</v>
      </c>
      <c r="B1417">
        <v>332895.678660058</v>
      </c>
      <c r="C1417">
        <v>526022.861297372</v>
      </c>
    </row>
    <row r="1418" spans="1:3">
      <c r="A1418">
        <v>1416</v>
      </c>
      <c r="B1418">
        <v>332852.004888279</v>
      </c>
      <c r="C1418">
        <v>526003.699146139</v>
      </c>
    </row>
    <row r="1419" spans="1:3">
      <c r="A1419">
        <v>1417</v>
      </c>
      <c r="B1419">
        <v>332792.412369028</v>
      </c>
      <c r="C1419">
        <v>525978.102279676</v>
      </c>
    </row>
    <row r="1420" spans="1:3">
      <c r="A1420">
        <v>1418</v>
      </c>
      <c r="B1420">
        <v>332823.357346807</v>
      </c>
      <c r="C1420">
        <v>525991.318901197</v>
      </c>
    </row>
    <row r="1421" spans="1:3">
      <c r="A1421">
        <v>1419</v>
      </c>
      <c r="B1421">
        <v>332792.376104076</v>
      </c>
      <c r="C1421">
        <v>525979.642124779</v>
      </c>
    </row>
    <row r="1422" spans="1:3">
      <c r="A1422">
        <v>1420</v>
      </c>
      <c r="B1422">
        <v>332815.628518992</v>
      </c>
      <c r="C1422">
        <v>525988.478344155</v>
      </c>
    </row>
    <row r="1423" spans="1:3">
      <c r="A1423">
        <v>1421</v>
      </c>
      <c r="B1423">
        <v>332810.080552558</v>
      </c>
      <c r="C1423">
        <v>525989.463814755</v>
      </c>
    </row>
    <row r="1424" spans="1:3">
      <c r="A1424">
        <v>1422</v>
      </c>
      <c r="B1424">
        <v>332858.869352452</v>
      </c>
      <c r="C1424">
        <v>526009.448874527</v>
      </c>
    </row>
    <row r="1425" spans="1:3">
      <c r="A1425">
        <v>1423</v>
      </c>
      <c r="B1425">
        <v>332734.763238724</v>
      </c>
      <c r="C1425">
        <v>525960.941419109</v>
      </c>
    </row>
    <row r="1426" spans="1:3">
      <c r="A1426">
        <v>1424</v>
      </c>
      <c r="B1426">
        <v>332811.16635219</v>
      </c>
      <c r="C1426">
        <v>525990.668642005</v>
      </c>
    </row>
    <row r="1427" spans="1:3">
      <c r="A1427">
        <v>1425</v>
      </c>
      <c r="B1427">
        <v>332892.820978728</v>
      </c>
      <c r="C1427">
        <v>526022.978493413</v>
      </c>
    </row>
    <row r="1428" spans="1:3">
      <c r="A1428">
        <v>1426</v>
      </c>
      <c r="B1428">
        <v>332826.957479461</v>
      </c>
      <c r="C1428">
        <v>525997.233820331</v>
      </c>
    </row>
    <row r="1429" spans="1:3">
      <c r="A1429">
        <v>1427</v>
      </c>
      <c r="B1429">
        <v>332780.365577171</v>
      </c>
      <c r="C1429">
        <v>525977.904492977</v>
      </c>
    </row>
    <row r="1430" spans="1:3">
      <c r="A1430">
        <v>1428</v>
      </c>
      <c r="B1430">
        <v>332812.610070348</v>
      </c>
      <c r="C1430">
        <v>525990.910396536</v>
      </c>
    </row>
    <row r="1431" spans="1:3">
      <c r="A1431">
        <v>1429</v>
      </c>
      <c r="B1431">
        <v>332822.517468805</v>
      </c>
      <c r="C1431">
        <v>525993.046346495</v>
      </c>
    </row>
    <row r="1432" spans="1:3">
      <c r="A1432">
        <v>1430</v>
      </c>
      <c r="B1432">
        <v>332829.127513114</v>
      </c>
      <c r="C1432">
        <v>525996.091322452</v>
      </c>
    </row>
    <row r="1433" spans="1:3">
      <c r="A1433">
        <v>1431</v>
      </c>
      <c r="B1433">
        <v>332780.741204946</v>
      </c>
      <c r="C1433">
        <v>525975.363535724</v>
      </c>
    </row>
    <row r="1434" spans="1:3">
      <c r="A1434">
        <v>1432</v>
      </c>
      <c r="B1434">
        <v>332737.599750735</v>
      </c>
      <c r="C1434">
        <v>525956.74506988</v>
      </c>
    </row>
    <row r="1435" spans="1:3">
      <c r="A1435">
        <v>1433</v>
      </c>
      <c r="B1435">
        <v>332774.965047728</v>
      </c>
      <c r="C1435">
        <v>525972.956235689</v>
      </c>
    </row>
    <row r="1436" spans="1:3">
      <c r="A1436">
        <v>1434</v>
      </c>
      <c r="B1436">
        <v>332675.608379596</v>
      </c>
      <c r="C1436">
        <v>525932.160351847</v>
      </c>
    </row>
    <row r="1437" spans="1:3">
      <c r="A1437">
        <v>1435</v>
      </c>
      <c r="B1437">
        <v>332666.111939509</v>
      </c>
      <c r="C1437">
        <v>525927.663511046</v>
      </c>
    </row>
    <row r="1438" spans="1:3">
      <c r="A1438">
        <v>1436</v>
      </c>
      <c r="B1438">
        <v>332694.726453156</v>
      </c>
      <c r="C1438">
        <v>525940.540296039</v>
      </c>
    </row>
    <row r="1439" spans="1:3">
      <c r="A1439">
        <v>1437</v>
      </c>
      <c r="B1439">
        <v>332711.522044887</v>
      </c>
      <c r="C1439">
        <v>525947.489823829</v>
      </c>
    </row>
    <row r="1440" spans="1:3">
      <c r="A1440">
        <v>1438</v>
      </c>
      <c r="B1440">
        <v>332706.555452262</v>
      </c>
      <c r="C1440">
        <v>525945.961625814</v>
      </c>
    </row>
    <row r="1441" spans="1:3">
      <c r="A1441">
        <v>1439</v>
      </c>
      <c r="B1441">
        <v>332709.974836525</v>
      </c>
      <c r="C1441">
        <v>525947.112501189</v>
      </c>
    </row>
    <row r="1442" spans="1:3">
      <c r="A1442">
        <v>1440</v>
      </c>
      <c r="B1442">
        <v>332649.084464951</v>
      </c>
      <c r="C1442">
        <v>525920.446566831</v>
      </c>
    </row>
    <row r="1443" spans="1:3">
      <c r="A1443">
        <v>1441</v>
      </c>
      <c r="B1443">
        <v>332613.205357001</v>
      </c>
      <c r="C1443">
        <v>525905.335765499</v>
      </c>
    </row>
    <row r="1444" spans="1:3">
      <c r="A1444">
        <v>1442</v>
      </c>
      <c r="B1444">
        <v>332633.894011953</v>
      </c>
      <c r="C1444">
        <v>525915.220684087</v>
      </c>
    </row>
    <row r="1445" spans="1:3">
      <c r="A1445">
        <v>1443</v>
      </c>
      <c r="B1445">
        <v>332642.670206693</v>
      </c>
      <c r="C1445">
        <v>525919.716858123</v>
      </c>
    </row>
    <row r="1446" spans="1:3">
      <c r="A1446">
        <v>1444</v>
      </c>
      <c r="B1446">
        <v>332665.670340276</v>
      </c>
      <c r="C1446">
        <v>525928.401322393</v>
      </c>
    </row>
    <row r="1447" spans="1:3">
      <c r="A1447">
        <v>1445</v>
      </c>
      <c r="B1447">
        <v>332707.350034361</v>
      </c>
      <c r="C1447">
        <v>525944.218198973</v>
      </c>
    </row>
    <row r="1448" spans="1:3">
      <c r="A1448">
        <v>1446</v>
      </c>
      <c r="B1448">
        <v>332648.374990499</v>
      </c>
      <c r="C1448">
        <v>525919.916260644</v>
      </c>
    </row>
    <row r="1449" spans="1:3">
      <c r="A1449">
        <v>1447</v>
      </c>
      <c r="B1449">
        <v>332735.342882553</v>
      </c>
      <c r="C1449">
        <v>525956.754804604</v>
      </c>
    </row>
    <row r="1450" spans="1:3">
      <c r="A1450">
        <v>1448</v>
      </c>
      <c r="B1450">
        <v>332754.463724744</v>
      </c>
      <c r="C1450">
        <v>525961.421989479</v>
      </c>
    </row>
    <row r="1451" spans="1:3">
      <c r="A1451">
        <v>1449</v>
      </c>
      <c r="B1451">
        <v>332792.337196244</v>
      </c>
      <c r="C1451">
        <v>525977.031498152</v>
      </c>
    </row>
    <row r="1452" spans="1:3">
      <c r="A1452">
        <v>1450</v>
      </c>
      <c r="B1452">
        <v>332769.327889049</v>
      </c>
      <c r="C1452">
        <v>525965.945592104</v>
      </c>
    </row>
    <row r="1453" spans="1:3">
      <c r="A1453">
        <v>1451</v>
      </c>
      <c r="B1453">
        <v>332783.407918966</v>
      </c>
      <c r="C1453">
        <v>525972.362716539</v>
      </c>
    </row>
    <row r="1454" spans="1:3">
      <c r="A1454">
        <v>1452</v>
      </c>
      <c r="B1454">
        <v>332731.758108196</v>
      </c>
      <c r="C1454">
        <v>525950.808647611</v>
      </c>
    </row>
    <row r="1455" spans="1:3">
      <c r="A1455">
        <v>1453</v>
      </c>
      <c r="B1455">
        <v>332787.148431985</v>
      </c>
      <c r="C1455">
        <v>525974.150892289</v>
      </c>
    </row>
    <row r="1456" spans="1:3">
      <c r="A1456">
        <v>1454</v>
      </c>
      <c r="B1456">
        <v>332753.32565348</v>
      </c>
      <c r="C1456">
        <v>525959.105988458</v>
      </c>
    </row>
    <row r="1457" spans="1:3">
      <c r="A1457">
        <v>1455</v>
      </c>
      <c r="B1457">
        <v>332761.171147303</v>
      </c>
      <c r="C1457">
        <v>525963.57341817</v>
      </c>
    </row>
    <row r="1458" spans="1:3">
      <c r="A1458">
        <v>1456</v>
      </c>
      <c r="B1458">
        <v>332758.346340971</v>
      </c>
      <c r="C1458">
        <v>525962.456724814</v>
      </c>
    </row>
    <row r="1459" spans="1:3">
      <c r="A1459">
        <v>1457</v>
      </c>
      <c r="B1459">
        <v>332744.191838671</v>
      </c>
      <c r="C1459">
        <v>525956.201785505</v>
      </c>
    </row>
    <row r="1460" spans="1:3">
      <c r="A1460">
        <v>1458</v>
      </c>
      <c r="B1460">
        <v>332694.973425621</v>
      </c>
      <c r="C1460">
        <v>525934.687928017</v>
      </c>
    </row>
    <row r="1461" spans="1:3">
      <c r="A1461">
        <v>1459</v>
      </c>
      <c r="B1461">
        <v>332641.983184443</v>
      </c>
      <c r="C1461">
        <v>525912.735037397</v>
      </c>
    </row>
    <row r="1462" spans="1:3">
      <c r="A1462">
        <v>1460</v>
      </c>
      <c r="B1462">
        <v>332702.56439932</v>
      </c>
      <c r="C1462">
        <v>525936.015215121</v>
      </c>
    </row>
    <row r="1463" spans="1:3">
      <c r="A1463">
        <v>1461</v>
      </c>
      <c r="B1463">
        <v>332683.626909441</v>
      </c>
      <c r="C1463">
        <v>525929.642007691</v>
      </c>
    </row>
    <row r="1464" spans="1:3">
      <c r="A1464">
        <v>1462</v>
      </c>
      <c r="B1464">
        <v>332685.422616234</v>
      </c>
      <c r="C1464">
        <v>525930.331158999</v>
      </c>
    </row>
    <row r="1465" spans="1:3">
      <c r="A1465">
        <v>1463</v>
      </c>
      <c r="B1465">
        <v>332680.496452502</v>
      </c>
      <c r="C1465">
        <v>525928.447588396</v>
      </c>
    </row>
    <row r="1466" spans="1:3">
      <c r="A1466">
        <v>1464</v>
      </c>
      <c r="B1466">
        <v>332720.13549579</v>
      </c>
      <c r="C1466">
        <v>525944.160081777</v>
      </c>
    </row>
    <row r="1467" spans="1:3">
      <c r="A1467">
        <v>1465</v>
      </c>
      <c r="B1467">
        <v>332664.71525248</v>
      </c>
      <c r="C1467">
        <v>525921.339379971</v>
      </c>
    </row>
    <row r="1468" spans="1:3">
      <c r="A1468">
        <v>1466</v>
      </c>
      <c r="B1468">
        <v>332708.291933589</v>
      </c>
      <c r="C1468">
        <v>525940.70431872</v>
      </c>
    </row>
    <row r="1469" spans="1:3">
      <c r="A1469">
        <v>1467</v>
      </c>
      <c r="B1469">
        <v>332640.978068136</v>
      </c>
      <c r="C1469">
        <v>525911.69638041</v>
      </c>
    </row>
    <row r="1470" spans="1:3">
      <c r="A1470">
        <v>1468</v>
      </c>
      <c r="B1470">
        <v>332653.95252766</v>
      </c>
      <c r="C1470">
        <v>525917.02768941</v>
      </c>
    </row>
    <row r="1471" spans="1:3">
      <c r="A1471">
        <v>1469</v>
      </c>
      <c r="B1471">
        <v>332695.090623607</v>
      </c>
      <c r="C1471">
        <v>525934.040936401</v>
      </c>
    </row>
    <row r="1472" spans="1:3">
      <c r="A1472">
        <v>1470</v>
      </c>
      <c r="B1472">
        <v>332665.74690704</v>
      </c>
      <c r="C1472">
        <v>525920.175396002</v>
      </c>
    </row>
    <row r="1473" spans="1:3">
      <c r="A1473">
        <v>1471</v>
      </c>
      <c r="B1473">
        <v>332714.875357959</v>
      </c>
      <c r="C1473">
        <v>525939.531384541</v>
      </c>
    </row>
    <row r="1474" spans="1:3">
      <c r="A1474">
        <v>1472</v>
      </c>
      <c r="B1474">
        <v>332685.89992747</v>
      </c>
      <c r="C1474">
        <v>525931.042599744</v>
      </c>
    </row>
    <row r="1475" spans="1:3">
      <c r="A1475">
        <v>1473</v>
      </c>
      <c r="B1475">
        <v>332631.494262043</v>
      </c>
      <c r="C1475">
        <v>525907.109579568</v>
      </c>
    </row>
    <row r="1476" spans="1:3">
      <c r="A1476">
        <v>1474</v>
      </c>
      <c r="B1476">
        <v>332681.874033307</v>
      </c>
      <c r="C1476">
        <v>525927.731794953</v>
      </c>
    </row>
    <row r="1477" spans="1:3">
      <c r="A1477">
        <v>1475</v>
      </c>
      <c r="B1477">
        <v>332634.990462187</v>
      </c>
      <c r="C1477">
        <v>525907.858438154</v>
      </c>
    </row>
    <row r="1478" spans="1:3">
      <c r="A1478">
        <v>1476</v>
      </c>
      <c r="B1478">
        <v>332602.433672287</v>
      </c>
      <c r="C1478">
        <v>525895.521499097</v>
      </c>
    </row>
    <row r="1479" spans="1:3">
      <c r="A1479">
        <v>1477</v>
      </c>
      <c r="B1479">
        <v>332613.879684668</v>
      </c>
      <c r="C1479">
        <v>525899.977496963</v>
      </c>
    </row>
    <row r="1480" spans="1:3">
      <c r="A1480">
        <v>1478</v>
      </c>
      <c r="B1480">
        <v>332594.433411078</v>
      </c>
      <c r="C1480">
        <v>525892.071617351</v>
      </c>
    </row>
    <row r="1481" spans="1:3">
      <c r="A1481">
        <v>1479</v>
      </c>
      <c r="B1481">
        <v>332609.261759417</v>
      </c>
      <c r="C1481">
        <v>525897.909549762</v>
      </c>
    </row>
    <row r="1482" spans="1:3">
      <c r="A1482">
        <v>1480</v>
      </c>
      <c r="B1482">
        <v>332650.746661414</v>
      </c>
      <c r="C1482">
        <v>525917.064232422</v>
      </c>
    </row>
    <row r="1483" spans="1:3">
      <c r="A1483">
        <v>1481</v>
      </c>
      <c r="B1483">
        <v>332608.021269599</v>
      </c>
      <c r="C1483">
        <v>525897.333486525</v>
      </c>
    </row>
    <row r="1484" spans="1:3">
      <c r="A1484">
        <v>1482</v>
      </c>
      <c r="B1484">
        <v>332547.035013181</v>
      </c>
      <c r="C1484">
        <v>525871.336483684</v>
      </c>
    </row>
    <row r="1485" spans="1:3">
      <c r="A1485">
        <v>1483</v>
      </c>
      <c r="B1485">
        <v>332629.228439024</v>
      </c>
      <c r="C1485">
        <v>525905.425802199</v>
      </c>
    </row>
    <row r="1486" spans="1:3">
      <c r="A1486">
        <v>1484</v>
      </c>
      <c r="B1486">
        <v>332540.966010455</v>
      </c>
      <c r="C1486">
        <v>525868.363454943</v>
      </c>
    </row>
    <row r="1487" spans="1:3">
      <c r="A1487">
        <v>1485</v>
      </c>
      <c r="B1487">
        <v>332607.460931089</v>
      </c>
      <c r="C1487">
        <v>525897.666044022</v>
      </c>
    </row>
    <row r="1488" spans="1:3">
      <c r="A1488">
        <v>1486</v>
      </c>
      <c r="B1488">
        <v>332644.275544622</v>
      </c>
      <c r="C1488">
        <v>525910.201067868</v>
      </c>
    </row>
    <row r="1489" spans="1:3">
      <c r="A1489">
        <v>1487</v>
      </c>
      <c r="B1489">
        <v>332625.090894108</v>
      </c>
      <c r="C1489">
        <v>525905.08527022</v>
      </c>
    </row>
    <row r="1490" spans="1:3">
      <c r="A1490">
        <v>1488</v>
      </c>
      <c r="B1490">
        <v>332630.469567194</v>
      </c>
      <c r="C1490">
        <v>525907.274956997</v>
      </c>
    </row>
    <row r="1491" spans="1:3">
      <c r="A1491">
        <v>1489</v>
      </c>
      <c r="B1491">
        <v>332586.569323141</v>
      </c>
      <c r="C1491">
        <v>525889.075318597</v>
      </c>
    </row>
    <row r="1492" spans="1:3">
      <c r="A1492">
        <v>1490</v>
      </c>
      <c r="B1492">
        <v>332636.194807291</v>
      </c>
      <c r="C1492">
        <v>525909.691953798</v>
      </c>
    </row>
    <row r="1493" spans="1:3">
      <c r="A1493">
        <v>1491</v>
      </c>
      <c r="B1493">
        <v>332625.544286682</v>
      </c>
      <c r="C1493">
        <v>525905.285540845</v>
      </c>
    </row>
    <row r="1494" spans="1:3">
      <c r="A1494">
        <v>1492</v>
      </c>
      <c r="B1494">
        <v>332639.0510286</v>
      </c>
      <c r="C1494">
        <v>525910.873102931</v>
      </c>
    </row>
    <row r="1495" spans="1:3">
      <c r="A1495">
        <v>1493</v>
      </c>
      <c r="B1495">
        <v>332641.457018485</v>
      </c>
      <c r="C1495">
        <v>525912.300558813</v>
      </c>
    </row>
    <row r="1496" spans="1:3">
      <c r="A1496">
        <v>1494</v>
      </c>
      <c r="B1496">
        <v>332631.195778731</v>
      </c>
      <c r="C1496">
        <v>525907.686861621</v>
      </c>
    </row>
    <row r="1497" spans="1:3">
      <c r="A1497">
        <v>1495</v>
      </c>
      <c r="B1497">
        <v>332602.539499214</v>
      </c>
      <c r="C1497">
        <v>525895.715699005</v>
      </c>
    </row>
    <row r="1498" spans="1:3">
      <c r="A1498">
        <v>1496</v>
      </c>
      <c r="B1498">
        <v>332631.81185066</v>
      </c>
      <c r="C1498">
        <v>525907.451840285</v>
      </c>
    </row>
    <row r="1499" spans="1:3">
      <c r="A1499">
        <v>1497</v>
      </c>
      <c r="B1499">
        <v>332648.766386156</v>
      </c>
      <c r="C1499">
        <v>525916.358435641</v>
      </c>
    </row>
    <row r="1500" spans="1:3">
      <c r="A1500">
        <v>1498</v>
      </c>
      <c r="B1500">
        <v>332650.813360705</v>
      </c>
      <c r="C1500">
        <v>525915.584766617</v>
      </c>
    </row>
    <row r="1501" spans="1:3">
      <c r="A1501">
        <v>1499</v>
      </c>
      <c r="B1501">
        <v>332652.339032427</v>
      </c>
      <c r="C1501">
        <v>525916.89721358</v>
      </c>
    </row>
    <row r="1502" spans="1:3">
      <c r="A1502">
        <v>1500</v>
      </c>
      <c r="B1502">
        <v>332668.076259688</v>
      </c>
      <c r="C1502">
        <v>525923.929651648</v>
      </c>
    </row>
    <row r="1503" spans="1:3">
      <c r="A1503">
        <v>1501</v>
      </c>
      <c r="B1503">
        <v>332644.572856338</v>
      </c>
      <c r="C1503">
        <v>525914.52087625</v>
      </c>
    </row>
    <row r="1504" spans="1:3">
      <c r="A1504">
        <v>1502</v>
      </c>
      <c r="B1504">
        <v>332670.076626853</v>
      </c>
      <c r="C1504">
        <v>525924.128660151</v>
      </c>
    </row>
    <row r="1505" spans="1:3">
      <c r="A1505">
        <v>1503</v>
      </c>
      <c r="B1505">
        <v>332647.951274469</v>
      </c>
      <c r="C1505">
        <v>525914.03032897</v>
      </c>
    </row>
    <row r="1506" spans="1:3">
      <c r="A1506">
        <v>1504</v>
      </c>
      <c r="B1506">
        <v>332631.882535727</v>
      </c>
      <c r="C1506">
        <v>525907.644467717</v>
      </c>
    </row>
    <row r="1507" spans="1:3">
      <c r="A1507">
        <v>1505</v>
      </c>
      <c r="B1507">
        <v>332666.291030187</v>
      </c>
      <c r="C1507">
        <v>525921.283132339</v>
      </c>
    </row>
    <row r="1508" spans="1:3">
      <c r="A1508">
        <v>1506</v>
      </c>
      <c r="B1508">
        <v>332618.110233119</v>
      </c>
      <c r="C1508">
        <v>525902.17833253</v>
      </c>
    </row>
    <row r="1509" spans="1:3">
      <c r="A1509">
        <v>1507</v>
      </c>
      <c r="B1509">
        <v>332656.885725714</v>
      </c>
      <c r="C1509">
        <v>525917.265645864</v>
      </c>
    </row>
    <row r="1510" spans="1:3">
      <c r="A1510">
        <v>1508</v>
      </c>
      <c r="B1510">
        <v>332649.162358319</v>
      </c>
      <c r="C1510">
        <v>525914.513661413</v>
      </c>
    </row>
    <row r="1511" spans="1:3">
      <c r="A1511">
        <v>1509</v>
      </c>
      <c r="B1511">
        <v>332667.251281215</v>
      </c>
      <c r="C1511">
        <v>525921.199937263</v>
      </c>
    </row>
    <row r="1512" spans="1:3">
      <c r="A1512">
        <v>1510</v>
      </c>
      <c r="B1512">
        <v>332651.330774639</v>
      </c>
      <c r="C1512">
        <v>525914.744413436</v>
      </c>
    </row>
    <row r="1513" spans="1:3">
      <c r="A1513">
        <v>1511</v>
      </c>
      <c r="B1513">
        <v>332664.511076078</v>
      </c>
      <c r="C1513">
        <v>525920.639994528</v>
      </c>
    </row>
    <row r="1514" spans="1:3">
      <c r="A1514">
        <v>1512</v>
      </c>
      <c r="B1514">
        <v>332662.171004672</v>
      </c>
      <c r="C1514">
        <v>525919.357656609</v>
      </c>
    </row>
    <row r="1515" spans="1:3">
      <c r="A1515">
        <v>1513</v>
      </c>
      <c r="B1515">
        <v>332621.384425146</v>
      </c>
      <c r="C1515">
        <v>525902.374653054</v>
      </c>
    </row>
    <row r="1516" spans="1:3">
      <c r="A1516">
        <v>1514</v>
      </c>
      <c r="B1516">
        <v>332607.219481701</v>
      </c>
      <c r="C1516">
        <v>525896.227926241</v>
      </c>
    </row>
    <row r="1517" spans="1:3">
      <c r="A1517">
        <v>1515</v>
      </c>
      <c r="B1517">
        <v>332602.033182636</v>
      </c>
      <c r="C1517">
        <v>525893.715813992</v>
      </c>
    </row>
    <row r="1518" spans="1:3">
      <c r="A1518">
        <v>1516</v>
      </c>
      <c r="B1518">
        <v>332623.064524186</v>
      </c>
      <c r="C1518">
        <v>525902.952251724</v>
      </c>
    </row>
    <row r="1519" spans="1:3">
      <c r="A1519">
        <v>1517</v>
      </c>
      <c r="B1519">
        <v>332631.883991177</v>
      </c>
      <c r="C1519">
        <v>525906.964074692</v>
      </c>
    </row>
    <row r="1520" spans="1:3">
      <c r="A1520">
        <v>1518</v>
      </c>
      <c r="B1520">
        <v>332641.744625996</v>
      </c>
      <c r="C1520">
        <v>525910.848118524</v>
      </c>
    </row>
    <row r="1521" spans="1:3">
      <c r="A1521">
        <v>1519</v>
      </c>
      <c r="B1521">
        <v>332621.629976129</v>
      </c>
      <c r="C1521">
        <v>525903.618218009</v>
      </c>
    </row>
    <row r="1522" spans="1:3">
      <c r="A1522">
        <v>1520</v>
      </c>
      <c r="B1522">
        <v>332609.538105459</v>
      </c>
      <c r="C1522">
        <v>525897.355084727</v>
      </c>
    </row>
    <row r="1523" spans="1:3">
      <c r="A1523">
        <v>1521</v>
      </c>
      <c r="B1523">
        <v>332624.117516031</v>
      </c>
      <c r="C1523">
        <v>525901.928253498</v>
      </c>
    </row>
    <row r="1524" spans="1:3">
      <c r="A1524">
        <v>1522</v>
      </c>
      <c r="B1524">
        <v>332620.216778591</v>
      </c>
      <c r="C1524">
        <v>525901.725541119</v>
      </c>
    </row>
    <row r="1525" spans="1:3">
      <c r="A1525">
        <v>1523</v>
      </c>
      <c r="B1525">
        <v>332593.715391268</v>
      </c>
      <c r="C1525">
        <v>525890.74401323</v>
      </c>
    </row>
    <row r="1526" spans="1:3">
      <c r="A1526">
        <v>1524</v>
      </c>
      <c r="B1526">
        <v>332629.542087576</v>
      </c>
      <c r="C1526">
        <v>525905.930187445</v>
      </c>
    </row>
    <row r="1527" spans="1:3">
      <c r="A1527">
        <v>1525</v>
      </c>
      <c r="B1527">
        <v>332618.782619335</v>
      </c>
      <c r="C1527">
        <v>525901.662969122</v>
      </c>
    </row>
    <row r="1528" spans="1:3">
      <c r="A1528">
        <v>1526</v>
      </c>
      <c r="B1528">
        <v>332641.520794184</v>
      </c>
      <c r="C1528">
        <v>525910.351220095</v>
      </c>
    </row>
    <row r="1529" spans="1:3">
      <c r="A1529">
        <v>1527</v>
      </c>
      <c r="B1529">
        <v>332632.788719354</v>
      </c>
      <c r="C1529">
        <v>525906.719760994</v>
      </c>
    </row>
    <row r="1530" spans="1:3">
      <c r="A1530">
        <v>1528</v>
      </c>
      <c r="B1530">
        <v>332633.599265687</v>
      </c>
      <c r="C1530">
        <v>525907.843428824</v>
      </c>
    </row>
    <row r="1531" spans="1:3">
      <c r="A1531">
        <v>1529</v>
      </c>
      <c r="B1531">
        <v>332667.68571783</v>
      </c>
      <c r="C1531">
        <v>525921.575835171</v>
      </c>
    </row>
    <row r="1532" spans="1:3">
      <c r="A1532">
        <v>1530</v>
      </c>
      <c r="B1532">
        <v>332632.248909533</v>
      </c>
      <c r="C1532">
        <v>525907.590409016</v>
      </c>
    </row>
    <row r="1533" spans="1:3">
      <c r="A1533">
        <v>1531</v>
      </c>
      <c r="B1533">
        <v>332671.644573621</v>
      </c>
      <c r="C1533">
        <v>525924.608992245</v>
      </c>
    </row>
    <row r="1534" spans="1:3">
      <c r="A1534">
        <v>1532</v>
      </c>
      <c r="B1534">
        <v>332608.439242841</v>
      </c>
      <c r="C1534">
        <v>525897.910449053</v>
      </c>
    </row>
    <row r="1535" spans="1:3">
      <c r="A1535">
        <v>1533</v>
      </c>
      <c r="B1535">
        <v>332631.132650516</v>
      </c>
      <c r="C1535">
        <v>525906.826313022</v>
      </c>
    </row>
    <row r="1536" spans="1:3">
      <c r="A1536">
        <v>1534</v>
      </c>
      <c r="B1536">
        <v>332628.655985213</v>
      </c>
      <c r="C1536">
        <v>525906.004323937</v>
      </c>
    </row>
    <row r="1537" spans="1:3">
      <c r="A1537">
        <v>1535</v>
      </c>
      <c r="B1537">
        <v>332635.735337974</v>
      </c>
      <c r="C1537">
        <v>525908.635740565</v>
      </c>
    </row>
    <row r="1538" spans="1:3">
      <c r="A1538">
        <v>1536</v>
      </c>
      <c r="B1538">
        <v>332630.839460222</v>
      </c>
      <c r="C1538">
        <v>525906.556212316</v>
      </c>
    </row>
    <row r="1539" spans="1:3">
      <c r="A1539">
        <v>1537</v>
      </c>
      <c r="B1539">
        <v>332636.700289168</v>
      </c>
      <c r="C1539">
        <v>525908.796107324</v>
      </c>
    </row>
    <row r="1540" spans="1:3">
      <c r="A1540">
        <v>1538</v>
      </c>
      <c r="B1540">
        <v>332631.739942077</v>
      </c>
      <c r="C1540">
        <v>525907.179262588</v>
      </c>
    </row>
    <row r="1541" spans="1:3">
      <c r="A1541">
        <v>1539</v>
      </c>
      <c r="B1541">
        <v>332621.540239797</v>
      </c>
      <c r="C1541">
        <v>525902.859141821</v>
      </c>
    </row>
    <row r="1542" spans="1:3">
      <c r="A1542">
        <v>1540</v>
      </c>
      <c r="B1542">
        <v>332641.377836058</v>
      </c>
      <c r="C1542">
        <v>525910.594355512</v>
      </c>
    </row>
    <row r="1543" spans="1:3">
      <c r="A1543">
        <v>1541</v>
      </c>
      <c r="B1543">
        <v>332646.316317434</v>
      </c>
      <c r="C1543">
        <v>525912.808617595</v>
      </c>
    </row>
    <row r="1544" spans="1:3">
      <c r="A1544">
        <v>1542</v>
      </c>
      <c r="B1544">
        <v>332644.54299983</v>
      </c>
      <c r="C1544">
        <v>525911.975301168</v>
      </c>
    </row>
    <row r="1545" spans="1:3">
      <c r="A1545">
        <v>1543</v>
      </c>
      <c r="B1545">
        <v>332637.790026899</v>
      </c>
      <c r="C1545">
        <v>525909.223873639</v>
      </c>
    </row>
    <row r="1546" spans="1:3">
      <c r="A1546">
        <v>1544</v>
      </c>
      <c r="B1546">
        <v>332638.590566247</v>
      </c>
      <c r="C1546">
        <v>525909.299339472</v>
      </c>
    </row>
    <row r="1547" spans="1:3">
      <c r="A1547">
        <v>1545</v>
      </c>
      <c r="B1547">
        <v>332633.850375868</v>
      </c>
      <c r="C1547">
        <v>525907.365107532</v>
      </c>
    </row>
    <row r="1548" spans="1:3">
      <c r="A1548">
        <v>1546</v>
      </c>
      <c r="B1548">
        <v>332654.4463783</v>
      </c>
      <c r="C1548">
        <v>525916.274078953</v>
      </c>
    </row>
    <row r="1549" spans="1:3">
      <c r="A1549">
        <v>1547</v>
      </c>
      <c r="B1549">
        <v>332654.486544432</v>
      </c>
      <c r="C1549">
        <v>525916.541066898</v>
      </c>
    </row>
    <row r="1550" spans="1:3">
      <c r="A1550">
        <v>1548</v>
      </c>
      <c r="B1550">
        <v>332673.019454287</v>
      </c>
      <c r="C1550">
        <v>525923.913784684</v>
      </c>
    </row>
    <row r="1551" spans="1:3">
      <c r="A1551">
        <v>1549</v>
      </c>
      <c r="B1551">
        <v>332680.111606229</v>
      </c>
      <c r="C1551">
        <v>525927.007141539</v>
      </c>
    </row>
    <row r="1552" spans="1:3">
      <c r="A1552">
        <v>1550</v>
      </c>
      <c r="B1552">
        <v>332673.519719718</v>
      </c>
      <c r="C1552">
        <v>525924.268375293</v>
      </c>
    </row>
    <row r="1553" spans="1:3">
      <c r="A1553">
        <v>1551</v>
      </c>
      <c r="B1553">
        <v>332674.240722473</v>
      </c>
      <c r="C1553">
        <v>525924.374703409</v>
      </c>
    </row>
    <row r="1554" spans="1:3">
      <c r="A1554">
        <v>1552</v>
      </c>
      <c r="B1554">
        <v>332663.219085986</v>
      </c>
      <c r="C1554">
        <v>525919.694507536</v>
      </c>
    </row>
    <row r="1555" spans="1:3">
      <c r="A1555">
        <v>1553</v>
      </c>
      <c r="B1555">
        <v>332673.84810505</v>
      </c>
      <c r="C1555">
        <v>525924.074088704</v>
      </c>
    </row>
    <row r="1556" spans="1:3">
      <c r="A1556">
        <v>1554</v>
      </c>
      <c r="B1556">
        <v>332695.934375508</v>
      </c>
      <c r="C1556">
        <v>525933.048650414</v>
      </c>
    </row>
    <row r="1557" spans="1:3">
      <c r="A1557">
        <v>1555</v>
      </c>
      <c r="B1557">
        <v>332666.713277049</v>
      </c>
      <c r="C1557">
        <v>525921.107625676</v>
      </c>
    </row>
    <row r="1558" spans="1:3">
      <c r="A1558">
        <v>1556</v>
      </c>
      <c r="B1558">
        <v>332660.059979654</v>
      </c>
      <c r="C1558">
        <v>525918.136790045</v>
      </c>
    </row>
    <row r="1559" spans="1:3">
      <c r="A1559">
        <v>1557</v>
      </c>
      <c r="B1559">
        <v>332655.908225993</v>
      </c>
      <c r="C1559">
        <v>525916.86139378</v>
      </c>
    </row>
    <row r="1560" spans="1:3">
      <c r="A1560">
        <v>1558</v>
      </c>
      <c r="B1560">
        <v>332646.034747813</v>
      </c>
      <c r="C1560">
        <v>525912.99496991</v>
      </c>
    </row>
    <row r="1561" spans="1:3">
      <c r="A1561">
        <v>1559</v>
      </c>
      <c r="B1561">
        <v>332655.39221451</v>
      </c>
      <c r="C1561">
        <v>525916.559013292</v>
      </c>
    </row>
    <row r="1562" spans="1:3">
      <c r="A1562">
        <v>1560</v>
      </c>
      <c r="B1562">
        <v>332652.039116779</v>
      </c>
      <c r="C1562">
        <v>525915.602412105</v>
      </c>
    </row>
    <row r="1563" spans="1:3">
      <c r="A1563">
        <v>1561</v>
      </c>
      <c r="B1563">
        <v>332654.24932814</v>
      </c>
      <c r="C1563">
        <v>525916.406896404</v>
      </c>
    </row>
    <row r="1564" spans="1:3">
      <c r="A1564">
        <v>1562</v>
      </c>
      <c r="B1564">
        <v>332654.927942198</v>
      </c>
      <c r="C1564">
        <v>525916.372711886</v>
      </c>
    </row>
    <row r="1565" spans="1:3">
      <c r="A1565">
        <v>1563</v>
      </c>
      <c r="B1565">
        <v>332657.629030397</v>
      </c>
      <c r="C1565">
        <v>525917.860148131</v>
      </c>
    </row>
    <row r="1566" spans="1:3">
      <c r="A1566">
        <v>1564</v>
      </c>
      <c r="B1566">
        <v>332636.029824223</v>
      </c>
      <c r="C1566">
        <v>525908.722850938</v>
      </c>
    </row>
    <row r="1567" spans="1:3">
      <c r="A1567">
        <v>1565</v>
      </c>
      <c r="B1567">
        <v>332645.607902133</v>
      </c>
      <c r="C1567">
        <v>525913.13064886</v>
      </c>
    </row>
    <row r="1568" spans="1:3">
      <c r="A1568">
        <v>1566</v>
      </c>
      <c r="B1568">
        <v>332658.308570845</v>
      </c>
      <c r="C1568">
        <v>525918.892082697</v>
      </c>
    </row>
    <row r="1569" spans="1:3">
      <c r="A1569">
        <v>1567</v>
      </c>
      <c r="B1569">
        <v>332657.339073348</v>
      </c>
      <c r="C1569">
        <v>525917.740920537</v>
      </c>
    </row>
    <row r="1570" spans="1:3">
      <c r="A1570">
        <v>1568</v>
      </c>
      <c r="B1570">
        <v>332642.975018339</v>
      </c>
      <c r="C1570">
        <v>525911.858485922</v>
      </c>
    </row>
    <row r="1571" spans="1:3">
      <c r="A1571">
        <v>1569</v>
      </c>
      <c r="B1571">
        <v>332649.178239661</v>
      </c>
      <c r="C1571">
        <v>525914.49161191</v>
      </c>
    </row>
    <row r="1572" spans="1:3">
      <c r="A1572">
        <v>1570</v>
      </c>
      <c r="B1572">
        <v>332659.556702865</v>
      </c>
      <c r="C1572">
        <v>525919.036857282</v>
      </c>
    </row>
    <row r="1573" spans="1:3">
      <c r="A1573">
        <v>1571</v>
      </c>
      <c r="B1573">
        <v>332639.970606436</v>
      </c>
      <c r="C1573">
        <v>525910.534653746</v>
      </c>
    </row>
    <row r="1574" spans="1:3">
      <c r="A1574">
        <v>1572</v>
      </c>
      <c r="B1574">
        <v>332637.241991494</v>
      </c>
      <c r="C1574">
        <v>525909.323033041</v>
      </c>
    </row>
    <row r="1575" spans="1:3">
      <c r="A1575">
        <v>1573</v>
      </c>
      <c r="B1575">
        <v>332646.199669496</v>
      </c>
      <c r="C1575">
        <v>525913.118574522</v>
      </c>
    </row>
    <row r="1576" spans="1:3">
      <c r="A1576">
        <v>1574</v>
      </c>
      <c r="B1576">
        <v>332655.163777949</v>
      </c>
      <c r="C1576">
        <v>525916.503705915</v>
      </c>
    </row>
    <row r="1577" spans="1:3">
      <c r="A1577">
        <v>1575</v>
      </c>
      <c r="B1577">
        <v>332652.069535701</v>
      </c>
      <c r="C1577">
        <v>525915.885372968</v>
      </c>
    </row>
    <row r="1578" spans="1:3">
      <c r="A1578">
        <v>1576</v>
      </c>
      <c r="B1578">
        <v>332640.348103315</v>
      </c>
      <c r="C1578">
        <v>525910.760303196</v>
      </c>
    </row>
    <row r="1579" spans="1:3">
      <c r="A1579">
        <v>1577</v>
      </c>
      <c r="B1579">
        <v>332638.621603747</v>
      </c>
      <c r="C1579">
        <v>525910.274144038</v>
      </c>
    </row>
    <row r="1580" spans="1:3">
      <c r="A1580">
        <v>1578</v>
      </c>
      <c r="B1580">
        <v>332643.32475843</v>
      </c>
      <c r="C1580">
        <v>525912.104525582</v>
      </c>
    </row>
    <row r="1581" spans="1:3">
      <c r="A1581">
        <v>1579</v>
      </c>
      <c r="B1581">
        <v>332651.377222334</v>
      </c>
      <c r="C1581">
        <v>525915.319545207</v>
      </c>
    </row>
    <row r="1582" spans="1:3">
      <c r="A1582">
        <v>1580</v>
      </c>
      <c r="B1582">
        <v>332645.852547108</v>
      </c>
      <c r="C1582">
        <v>525913.027740421</v>
      </c>
    </row>
    <row r="1583" spans="1:3">
      <c r="A1583">
        <v>1581</v>
      </c>
      <c r="B1583">
        <v>332648.301485056</v>
      </c>
      <c r="C1583">
        <v>525914.087630267</v>
      </c>
    </row>
    <row r="1584" spans="1:3">
      <c r="A1584">
        <v>1582</v>
      </c>
      <c r="B1584">
        <v>332645.959152094</v>
      </c>
      <c r="C1584">
        <v>525913.200950141</v>
      </c>
    </row>
    <row r="1585" spans="1:3">
      <c r="A1585">
        <v>1583</v>
      </c>
      <c r="B1585">
        <v>332648.691240751</v>
      </c>
      <c r="C1585">
        <v>525914.464181662</v>
      </c>
    </row>
    <row r="1586" spans="1:3">
      <c r="A1586">
        <v>1584</v>
      </c>
      <c r="B1586">
        <v>332649.693825023</v>
      </c>
      <c r="C1586">
        <v>525914.737907153</v>
      </c>
    </row>
    <row r="1587" spans="1:3">
      <c r="A1587">
        <v>1585</v>
      </c>
      <c r="B1587">
        <v>332648.936897853</v>
      </c>
      <c r="C1587">
        <v>525914.439095386</v>
      </c>
    </row>
    <row r="1588" spans="1:3">
      <c r="A1588">
        <v>1586</v>
      </c>
      <c r="B1588">
        <v>332648.560314493</v>
      </c>
      <c r="C1588">
        <v>525914.114712226</v>
      </c>
    </row>
    <row r="1589" spans="1:3">
      <c r="A1589">
        <v>1587</v>
      </c>
      <c r="B1589">
        <v>332655.533074121</v>
      </c>
      <c r="C1589">
        <v>525917.229044535</v>
      </c>
    </row>
    <row r="1590" spans="1:3">
      <c r="A1590">
        <v>1588</v>
      </c>
      <c r="B1590">
        <v>332650.84294088</v>
      </c>
      <c r="C1590">
        <v>525915.037603654</v>
      </c>
    </row>
    <row r="1591" spans="1:3">
      <c r="A1591">
        <v>1589</v>
      </c>
      <c r="B1591">
        <v>332652.393542672</v>
      </c>
      <c r="C1591">
        <v>525915.410164965</v>
      </c>
    </row>
    <row r="1592" spans="1:3">
      <c r="A1592">
        <v>1590</v>
      </c>
      <c r="B1592">
        <v>332652.076143538</v>
      </c>
      <c r="C1592">
        <v>525915.623481352</v>
      </c>
    </row>
    <row r="1593" spans="1:3">
      <c r="A1593">
        <v>1591</v>
      </c>
      <c r="B1593">
        <v>332641.585683267</v>
      </c>
      <c r="C1593">
        <v>525911.026948171</v>
      </c>
    </row>
    <row r="1594" spans="1:3">
      <c r="A1594">
        <v>1592</v>
      </c>
      <c r="B1594">
        <v>332641.531075751</v>
      </c>
      <c r="C1594">
        <v>525910.893641212</v>
      </c>
    </row>
    <row r="1595" spans="1:3">
      <c r="A1595">
        <v>1593</v>
      </c>
      <c r="B1595">
        <v>332636.596882211</v>
      </c>
      <c r="C1595">
        <v>525908.806646474</v>
      </c>
    </row>
    <row r="1596" spans="1:3">
      <c r="A1596">
        <v>1594</v>
      </c>
      <c r="B1596">
        <v>332638.987315835</v>
      </c>
      <c r="C1596">
        <v>525909.869630584</v>
      </c>
    </row>
    <row r="1597" spans="1:3">
      <c r="A1597">
        <v>1595</v>
      </c>
      <c r="B1597">
        <v>332641.869061867</v>
      </c>
      <c r="C1597">
        <v>525910.903160048</v>
      </c>
    </row>
    <row r="1598" spans="1:3">
      <c r="A1598">
        <v>1596</v>
      </c>
      <c r="B1598">
        <v>332634.967201684</v>
      </c>
      <c r="C1598">
        <v>525908.285745193</v>
      </c>
    </row>
    <row r="1599" spans="1:3">
      <c r="A1599">
        <v>1597</v>
      </c>
      <c r="B1599">
        <v>332631.520704663</v>
      </c>
      <c r="C1599">
        <v>525906.913005987</v>
      </c>
    </row>
    <row r="1600" spans="1:3">
      <c r="A1600">
        <v>1598</v>
      </c>
      <c r="B1600">
        <v>332637.169310583</v>
      </c>
      <c r="C1600">
        <v>525909.120342658</v>
      </c>
    </row>
    <row r="1601" spans="1:3">
      <c r="A1601">
        <v>1599</v>
      </c>
      <c r="B1601">
        <v>332639.552437893</v>
      </c>
      <c r="C1601">
        <v>525910.275312682</v>
      </c>
    </row>
    <row r="1602" spans="1:3">
      <c r="A1602">
        <v>1600</v>
      </c>
      <c r="B1602">
        <v>332636.990362189</v>
      </c>
      <c r="C1602">
        <v>525909.315594652</v>
      </c>
    </row>
    <row r="1603" spans="1:3">
      <c r="A1603">
        <v>1601</v>
      </c>
      <c r="B1603">
        <v>332630.291300736</v>
      </c>
      <c r="C1603">
        <v>525906.376412324</v>
      </c>
    </row>
    <row r="1604" spans="1:3">
      <c r="A1604">
        <v>1602</v>
      </c>
      <c r="B1604">
        <v>332637.271633259</v>
      </c>
      <c r="C1604">
        <v>525909.341778052</v>
      </c>
    </row>
    <row r="1605" spans="1:3">
      <c r="A1605">
        <v>1603</v>
      </c>
      <c r="B1605">
        <v>332632.149233121</v>
      </c>
      <c r="C1605">
        <v>525907.010067371</v>
      </c>
    </row>
    <row r="1606" spans="1:3">
      <c r="A1606">
        <v>1604</v>
      </c>
      <c r="B1606">
        <v>332626.872489485</v>
      </c>
      <c r="C1606">
        <v>525904.758419594</v>
      </c>
    </row>
    <row r="1607" spans="1:3">
      <c r="A1607">
        <v>1605</v>
      </c>
      <c r="B1607">
        <v>332624.571399429</v>
      </c>
      <c r="C1607">
        <v>525903.976254605</v>
      </c>
    </row>
    <row r="1608" spans="1:3">
      <c r="A1608">
        <v>1606</v>
      </c>
      <c r="B1608">
        <v>332633.794249905</v>
      </c>
      <c r="C1608">
        <v>525907.735329555</v>
      </c>
    </row>
    <row r="1609" spans="1:3">
      <c r="A1609">
        <v>1607</v>
      </c>
      <c r="B1609">
        <v>332635.266032291</v>
      </c>
      <c r="C1609">
        <v>525908.325120653</v>
      </c>
    </row>
    <row r="1610" spans="1:3">
      <c r="A1610">
        <v>1608</v>
      </c>
      <c r="B1610">
        <v>332633.924651034</v>
      </c>
      <c r="C1610">
        <v>525907.782949648</v>
      </c>
    </row>
    <row r="1611" spans="1:3">
      <c r="A1611">
        <v>1609</v>
      </c>
      <c r="B1611">
        <v>332643.241370114</v>
      </c>
      <c r="C1611">
        <v>525911.784105428</v>
      </c>
    </row>
    <row r="1612" spans="1:3">
      <c r="A1612">
        <v>1610</v>
      </c>
      <c r="B1612">
        <v>332642.152815597</v>
      </c>
      <c r="C1612">
        <v>525911.351031882</v>
      </c>
    </row>
    <row r="1613" spans="1:3">
      <c r="A1613">
        <v>1611</v>
      </c>
      <c r="B1613">
        <v>332648.650105307</v>
      </c>
      <c r="C1613">
        <v>525913.674252635</v>
      </c>
    </row>
    <row r="1614" spans="1:3">
      <c r="A1614">
        <v>1612</v>
      </c>
      <c r="B1614">
        <v>332651.294674068</v>
      </c>
      <c r="C1614">
        <v>525914.74579885</v>
      </c>
    </row>
    <row r="1615" spans="1:3">
      <c r="A1615">
        <v>1613</v>
      </c>
      <c r="B1615">
        <v>332658.508786403</v>
      </c>
      <c r="C1615">
        <v>525917.741808269</v>
      </c>
    </row>
    <row r="1616" spans="1:3">
      <c r="A1616">
        <v>1614</v>
      </c>
      <c r="B1616">
        <v>332652.109191955</v>
      </c>
      <c r="C1616">
        <v>525914.972466533</v>
      </c>
    </row>
    <row r="1617" spans="1:3">
      <c r="A1617">
        <v>1615</v>
      </c>
      <c r="B1617">
        <v>332648.336010128</v>
      </c>
      <c r="C1617">
        <v>525913.653074526</v>
      </c>
    </row>
    <row r="1618" spans="1:3">
      <c r="A1618">
        <v>1616</v>
      </c>
      <c r="B1618">
        <v>332644.98344841</v>
      </c>
      <c r="C1618">
        <v>525912.197174797</v>
      </c>
    </row>
    <row r="1619" spans="1:3">
      <c r="A1619">
        <v>1617</v>
      </c>
      <c r="B1619">
        <v>332651.34982772</v>
      </c>
      <c r="C1619">
        <v>525915.146801006</v>
      </c>
    </row>
    <row r="1620" spans="1:3">
      <c r="A1620">
        <v>1618</v>
      </c>
      <c r="B1620">
        <v>332649.896755267</v>
      </c>
      <c r="C1620">
        <v>525914.361307849</v>
      </c>
    </row>
    <row r="1621" spans="1:3">
      <c r="A1621">
        <v>1619</v>
      </c>
      <c r="B1621">
        <v>332653.68891334</v>
      </c>
      <c r="C1621">
        <v>525915.706356911</v>
      </c>
    </row>
    <row r="1622" spans="1:3">
      <c r="A1622">
        <v>1620</v>
      </c>
      <c r="B1622">
        <v>332654.394933852</v>
      </c>
      <c r="C1622">
        <v>525915.951987607</v>
      </c>
    </row>
    <row r="1623" spans="1:3">
      <c r="A1623">
        <v>1621</v>
      </c>
      <c r="B1623">
        <v>332649.890434139</v>
      </c>
      <c r="C1623">
        <v>525913.935533719</v>
      </c>
    </row>
    <row r="1624" spans="1:3">
      <c r="A1624">
        <v>1622</v>
      </c>
      <c r="B1624">
        <v>332652.355802213</v>
      </c>
      <c r="C1624">
        <v>525915.213437788</v>
      </c>
    </row>
    <row r="1625" spans="1:3">
      <c r="A1625">
        <v>1623</v>
      </c>
      <c r="B1625">
        <v>332663.11919395</v>
      </c>
      <c r="C1625">
        <v>525919.398171051</v>
      </c>
    </row>
    <row r="1626" spans="1:3">
      <c r="A1626">
        <v>1624</v>
      </c>
      <c r="B1626">
        <v>332655.541558962</v>
      </c>
      <c r="C1626">
        <v>525916.459563162</v>
      </c>
    </row>
    <row r="1627" spans="1:3">
      <c r="A1627">
        <v>1625</v>
      </c>
      <c r="B1627">
        <v>332643.569136223</v>
      </c>
      <c r="C1627">
        <v>525911.396437893</v>
      </c>
    </row>
    <row r="1628" spans="1:3">
      <c r="A1628">
        <v>1626</v>
      </c>
      <c r="B1628">
        <v>332655.393851726</v>
      </c>
      <c r="C1628">
        <v>525916.319890421</v>
      </c>
    </row>
    <row r="1629" spans="1:3">
      <c r="A1629">
        <v>1627</v>
      </c>
      <c r="B1629">
        <v>332648.329068696</v>
      </c>
      <c r="C1629">
        <v>525913.533474194</v>
      </c>
    </row>
    <row r="1630" spans="1:3">
      <c r="A1630">
        <v>1628</v>
      </c>
      <c r="B1630">
        <v>332649.119743821</v>
      </c>
      <c r="C1630">
        <v>525913.730435791</v>
      </c>
    </row>
    <row r="1631" spans="1:3">
      <c r="A1631">
        <v>1629</v>
      </c>
      <c r="B1631">
        <v>332644.083249733</v>
      </c>
      <c r="C1631">
        <v>525911.784019734</v>
      </c>
    </row>
    <row r="1632" spans="1:3">
      <c r="A1632">
        <v>1630</v>
      </c>
      <c r="B1632">
        <v>332654.328765274</v>
      </c>
      <c r="C1632">
        <v>525915.967134995</v>
      </c>
    </row>
    <row r="1633" spans="1:3">
      <c r="A1633">
        <v>1631</v>
      </c>
      <c r="B1633">
        <v>332645.680355466</v>
      </c>
      <c r="C1633">
        <v>525912.271450617</v>
      </c>
    </row>
    <row r="1634" spans="1:3">
      <c r="A1634">
        <v>1632</v>
      </c>
      <c r="B1634">
        <v>332650.606571872</v>
      </c>
      <c r="C1634">
        <v>525914.358989209</v>
      </c>
    </row>
    <row r="1635" spans="1:3">
      <c r="A1635">
        <v>1633</v>
      </c>
      <c r="B1635">
        <v>332645.701589472</v>
      </c>
      <c r="C1635">
        <v>525912.303758649</v>
      </c>
    </row>
    <row r="1636" spans="1:3">
      <c r="A1636">
        <v>1634</v>
      </c>
      <c r="B1636">
        <v>332653.792642372</v>
      </c>
      <c r="C1636">
        <v>525915.747548809</v>
      </c>
    </row>
    <row r="1637" spans="1:3">
      <c r="A1637">
        <v>1635</v>
      </c>
      <c r="B1637">
        <v>332653.798584712</v>
      </c>
      <c r="C1637">
        <v>525915.631696954</v>
      </c>
    </row>
    <row r="1638" spans="1:3">
      <c r="A1638">
        <v>1636</v>
      </c>
      <c r="B1638">
        <v>332652.452068487</v>
      </c>
      <c r="C1638">
        <v>525915.132732591</v>
      </c>
    </row>
    <row r="1639" spans="1:3">
      <c r="A1639">
        <v>1637</v>
      </c>
      <c r="B1639">
        <v>332640.091849303</v>
      </c>
      <c r="C1639">
        <v>525909.70810778</v>
      </c>
    </row>
    <row r="1640" spans="1:3">
      <c r="A1640">
        <v>1638</v>
      </c>
      <c r="B1640">
        <v>332651.312373064</v>
      </c>
      <c r="C1640">
        <v>525914.484456261</v>
      </c>
    </row>
    <row r="1641" spans="1:3">
      <c r="A1641">
        <v>1639</v>
      </c>
      <c r="B1641">
        <v>332652.380422747</v>
      </c>
      <c r="C1641">
        <v>525914.887195745</v>
      </c>
    </row>
    <row r="1642" spans="1:3">
      <c r="A1642">
        <v>1640</v>
      </c>
      <c r="B1642">
        <v>332646.516386505</v>
      </c>
      <c r="C1642">
        <v>525912.63814811</v>
      </c>
    </row>
    <row r="1643" spans="1:3">
      <c r="A1643">
        <v>1641</v>
      </c>
      <c r="B1643">
        <v>332651.273330474</v>
      </c>
      <c r="C1643">
        <v>525914.498916793</v>
      </c>
    </row>
    <row r="1644" spans="1:3">
      <c r="A1644">
        <v>1642</v>
      </c>
      <c r="B1644">
        <v>332649.552473976</v>
      </c>
      <c r="C1644">
        <v>525913.815601768</v>
      </c>
    </row>
    <row r="1645" spans="1:3">
      <c r="A1645">
        <v>1643</v>
      </c>
      <c r="B1645">
        <v>332651.346100545</v>
      </c>
      <c r="C1645">
        <v>525914.604094239</v>
      </c>
    </row>
    <row r="1646" spans="1:3">
      <c r="A1646">
        <v>1644</v>
      </c>
      <c r="B1646">
        <v>332646.507403901</v>
      </c>
      <c r="C1646">
        <v>525912.52688853</v>
      </c>
    </row>
    <row r="1647" spans="1:3">
      <c r="A1647">
        <v>1645</v>
      </c>
      <c r="B1647">
        <v>332648.262712579</v>
      </c>
      <c r="C1647">
        <v>525913.197155677</v>
      </c>
    </row>
    <row r="1648" spans="1:3">
      <c r="A1648">
        <v>1646</v>
      </c>
      <c r="B1648">
        <v>332646.968790008</v>
      </c>
      <c r="C1648">
        <v>525912.634042542</v>
      </c>
    </row>
    <row r="1649" spans="1:3">
      <c r="A1649">
        <v>1647</v>
      </c>
      <c r="B1649">
        <v>332646.890846461</v>
      </c>
      <c r="C1649">
        <v>525912.731316285</v>
      </c>
    </row>
    <row r="1650" spans="1:3">
      <c r="A1650">
        <v>1648</v>
      </c>
      <c r="B1650">
        <v>332642.719213861</v>
      </c>
      <c r="C1650">
        <v>525910.949249448</v>
      </c>
    </row>
    <row r="1651" spans="1:3">
      <c r="A1651">
        <v>1649</v>
      </c>
      <c r="B1651">
        <v>332644.91050295</v>
      </c>
      <c r="C1651">
        <v>525911.87546312</v>
      </c>
    </row>
    <row r="1652" spans="1:3">
      <c r="A1652">
        <v>1650</v>
      </c>
      <c r="B1652">
        <v>332637.969883644</v>
      </c>
      <c r="C1652">
        <v>525908.937372111</v>
      </c>
    </row>
    <row r="1653" spans="1:3">
      <c r="A1653">
        <v>1651</v>
      </c>
      <c r="B1653">
        <v>332638.130830801</v>
      </c>
      <c r="C1653">
        <v>525908.989475272</v>
      </c>
    </row>
    <row r="1654" spans="1:3">
      <c r="A1654">
        <v>1652</v>
      </c>
      <c r="B1654">
        <v>332631.320571051</v>
      </c>
      <c r="C1654">
        <v>525906.03207312</v>
      </c>
    </row>
    <row r="1655" spans="1:3">
      <c r="A1655">
        <v>1653</v>
      </c>
      <c r="B1655">
        <v>332627.654540243</v>
      </c>
      <c r="C1655">
        <v>525904.464130347</v>
      </c>
    </row>
    <row r="1656" spans="1:3">
      <c r="A1656">
        <v>1654</v>
      </c>
      <c r="B1656">
        <v>332633.021603777</v>
      </c>
      <c r="C1656">
        <v>525906.702553649</v>
      </c>
    </row>
    <row r="1657" spans="1:3">
      <c r="A1657">
        <v>1655</v>
      </c>
      <c r="B1657">
        <v>332631.820202648</v>
      </c>
      <c r="C1657">
        <v>525906.241882015</v>
      </c>
    </row>
    <row r="1658" spans="1:3">
      <c r="A1658">
        <v>1656</v>
      </c>
      <c r="B1658">
        <v>332631.163150332</v>
      </c>
      <c r="C1658">
        <v>525905.974843207</v>
      </c>
    </row>
    <row r="1659" spans="1:3">
      <c r="A1659">
        <v>1657</v>
      </c>
      <c r="B1659">
        <v>332626.548007228</v>
      </c>
      <c r="C1659">
        <v>525904.001327195</v>
      </c>
    </row>
    <row r="1660" spans="1:3">
      <c r="A1660">
        <v>1658</v>
      </c>
      <c r="B1660">
        <v>332627.133456004</v>
      </c>
      <c r="C1660">
        <v>525904.194961887</v>
      </c>
    </row>
    <row r="1661" spans="1:3">
      <c r="A1661">
        <v>1659</v>
      </c>
      <c r="B1661">
        <v>332627.464755371</v>
      </c>
      <c r="C1661">
        <v>525904.394796176</v>
      </c>
    </row>
    <row r="1662" spans="1:3">
      <c r="A1662">
        <v>1660</v>
      </c>
      <c r="B1662">
        <v>332625.441290059</v>
      </c>
      <c r="C1662">
        <v>525903.505621482</v>
      </c>
    </row>
    <row r="1663" spans="1:3">
      <c r="A1663">
        <v>1661</v>
      </c>
      <c r="B1663">
        <v>332629.645468587</v>
      </c>
      <c r="C1663">
        <v>525905.283783797</v>
      </c>
    </row>
    <row r="1664" spans="1:3">
      <c r="A1664">
        <v>1662</v>
      </c>
      <c r="B1664">
        <v>332632.516571433</v>
      </c>
      <c r="C1664">
        <v>525906.422795714</v>
      </c>
    </row>
    <row r="1665" spans="1:3">
      <c r="A1665">
        <v>1663</v>
      </c>
      <c r="B1665">
        <v>332631.117276958</v>
      </c>
      <c r="C1665">
        <v>525905.918790248</v>
      </c>
    </row>
    <row r="1666" spans="1:3">
      <c r="A1666">
        <v>1664</v>
      </c>
      <c r="B1666">
        <v>332633.595749111</v>
      </c>
      <c r="C1666">
        <v>525906.797997229</v>
      </c>
    </row>
    <row r="1667" spans="1:3">
      <c r="A1667">
        <v>1665</v>
      </c>
      <c r="B1667">
        <v>332630.341027598</v>
      </c>
      <c r="C1667">
        <v>525905.578962987</v>
      </c>
    </row>
    <row r="1668" spans="1:3">
      <c r="A1668">
        <v>1666</v>
      </c>
      <c r="B1668">
        <v>332630.237116401</v>
      </c>
      <c r="C1668">
        <v>525905.537611789</v>
      </c>
    </row>
    <row r="1669" spans="1:3">
      <c r="A1669">
        <v>1667</v>
      </c>
      <c r="B1669">
        <v>332631.932843504</v>
      </c>
      <c r="C1669">
        <v>525906.121331064</v>
      </c>
    </row>
    <row r="1670" spans="1:3">
      <c r="A1670">
        <v>1668</v>
      </c>
      <c r="B1670">
        <v>332630.558543024</v>
      </c>
      <c r="C1670">
        <v>525905.727222453</v>
      </c>
    </row>
    <row r="1671" spans="1:3">
      <c r="A1671">
        <v>1669</v>
      </c>
      <c r="B1671">
        <v>332631.792852588</v>
      </c>
      <c r="C1671">
        <v>525906.19006516</v>
      </c>
    </row>
    <row r="1672" spans="1:3">
      <c r="A1672">
        <v>1670</v>
      </c>
      <c r="B1672">
        <v>332628.907521453</v>
      </c>
      <c r="C1672">
        <v>525904.979552396</v>
      </c>
    </row>
    <row r="1673" spans="1:3">
      <c r="A1673">
        <v>1671</v>
      </c>
      <c r="B1673">
        <v>332628.975491087</v>
      </c>
      <c r="C1673">
        <v>525905.066072252</v>
      </c>
    </row>
    <row r="1674" spans="1:3">
      <c r="A1674">
        <v>1672</v>
      </c>
      <c r="B1674">
        <v>332628.458771395</v>
      </c>
      <c r="C1674">
        <v>525904.814334113</v>
      </c>
    </row>
    <row r="1675" spans="1:3">
      <c r="A1675">
        <v>1673</v>
      </c>
      <c r="B1675">
        <v>332632.269060178</v>
      </c>
      <c r="C1675">
        <v>525906.316851082</v>
      </c>
    </row>
    <row r="1676" spans="1:3">
      <c r="A1676">
        <v>1674</v>
      </c>
      <c r="B1676">
        <v>332627.388626993</v>
      </c>
      <c r="C1676">
        <v>525904.393175287</v>
      </c>
    </row>
    <row r="1677" spans="1:3">
      <c r="A1677">
        <v>1675</v>
      </c>
      <c r="B1677">
        <v>332633.244588322</v>
      </c>
      <c r="C1677">
        <v>525906.857103311</v>
      </c>
    </row>
    <row r="1678" spans="1:3">
      <c r="A1678">
        <v>1676</v>
      </c>
      <c r="B1678">
        <v>332633.645550804</v>
      </c>
      <c r="C1678">
        <v>525907.009300686</v>
      </c>
    </row>
    <row r="1679" spans="1:3">
      <c r="A1679">
        <v>1677</v>
      </c>
      <c r="B1679">
        <v>332631.264131829</v>
      </c>
      <c r="C1679">
        <v>525905.985981299</v>
      </c>
    </row>
    <row r="1680" spans="1:3">
      <c r="A1680">
        <v>1678</v>
      </c>
      <c r="B1680">
        <v>332634.997134394</v>
      </c>
      <c r="C1680">
        <v>525907.664487893</v>
      </c>
    </row>
    <row r="1681" spans="1:3">
      <c r="A1681">
        <v>1679</v>
      </c>
      <c r="B1681">
        <v>332640.986403793</v>
      </c>
      <c r="C1681">
        <v>525910.093809396</v>
      </c>
    </row>
    <row r="1682" spans="1:3">
      <c r="A1682">
        <v>1680</v>
      </c>
      <c r="B1682">
        <v>332633.888466826</v>
      </c>
      <c r="C1682">
        <v>525907.118607438</v>
      </c>
    </row>
    <row r="1683" spans="1:3">
      <c r="A1683">
        <v>1681</v>
      </c>
      <c r="B1683">
        <v>332632.910260377</v>
      </c>
      <c r="C1683">
        <v>525906.715545574</v>
      </c>
    </row>
    <row r="1684" spans="1:3">
      <c r="A1684">
        <v>1682</v>
      </c>
      <c r="B1684">
        <v>332634.737001163</v>
      </c>
      <c r="C1684">
        <v>525907.468284656</v>
      </c>
    </row>
    <row r="1685" spans="1:3">
      <c r="A1685">
        <v>1683</v>
      </c>
      <c r="B1685">
        <v>332637.85874339</v>
      </c>
      <c r="C1685">
        <v>525908.854205645</v>
      </c>
    </row>
    <row r="1686" spans="1:3">
      <c r="A1686">
        <v>1684</v>
      </c>
      <c r="B1686">
        <v>332638.386269424</v>
      </c>
      <c r="C1686">
        <v>525909.024262572</v>
      </c>
    </row>
    <row r="1687" spans="1:3">
      <c r="A1687">
        <v>1685</v>
      </c>
      <c r="B1687">
        <v>332635.30747831</v>
      </c>
      <c r="C1687">
        <v>525907.841003046</v>
      </c>
    </row>
    <row r="1688" spans="1:3">
      <c r="A1688">
        <v>1686</v>
      </c>
      <c r="B1688">
        <v>332637.990452311</v>
      </c>
      <c r="C1688">
        <v>525908.862212073</v>
      </c>
    </row>
    <row r="1689" spans="1:3">
      <c r="A1689">
        <v>1687</v>
      </c>
      <c r="B1689">
        <v>332635.309392884</v>
      </c>
      <c r="C1689">
        <v>525907.816267532</v>
      </c>
    </row>
    <row r="1690" spans="1:3">
      <c r="A1690">
        <v>1688</v>
      </c>
      <c r="B1690">
        <v>332635.506864645</v>
      </c>
      <c r="C1690">
        <v>525907.967253134</v>
      </c>
    </row>
    <row r="1691" spans="1:3">
      <c r="A1691">
        <v>1689</v>
      </c>
      <c r="B1691">
        <v>332635.188147105</v>
      </c>
      <c r="C1691">
        <v>525907.7760946</v>
      </c>
    </row>
    <row r="1692" spans="1:3">
      <c r="A1692">
        <v>1690</v>
      </c>
      <c r="B1692">
        <v>332637.971964746</v>
      </c>
      <c r="C1692">
        <v>525908.834928708</v>
      </c>
    </row>
    <row r="1693" spans="1:3">
      <c r="A1693">
        <v>1691</v>
      </c>
      <c r="B1693">
        <v>332643.956438863</v>
      </c>
      <c r="C1693">
        <v>525911.3394333</v>
      </c>
    </row>
    <row r="1694" spans="1:3">
      <c r="A1694">
        <v>1692</v>
      </c>
      <c r="B1694">
        <v>332637.415794673</v>
      </c>
      <c r="C1694">
        <v>525908.6340261</v>
      </c>
    </row>
    <row r="1695" spans="1:3">
      <c r="A1695">
        <v>1693</v>
      </c>
      <c r="B1695">
        <v>332641.332180826</v>
      </c>
      <c r="C1695">
        <v>525910.217981508</v>
      </c>
    </row>
    <row r="1696" spans="1:3">
      <c r="A1696">
        <v>1694</v>
      </c>
      <c r="B1696">
        <v>332638.556330518</v>
      </c>
      <c r="C1696">
        <v>525909.095292162</v>
      </c>
    </row>
    <row r="1697" spans="1:3">
      <c r="A1697">
        <v>1695</v>
      </c>
      <c r="B1697">
        <v>332634.167440506</v>
      </c>
      <c r="C1697">
        <v>525907.191512912</v>
      </c>
    </row>
    <row r="1698" spans="1:3">
      <c r="A1698">
        <v>1696</v>
      </c>
      <c r="B1698">
        <v>332638.803390204</v>
      </c>
      <c r="C1698">
        <v>525909.240836046</v>
      </c>
    </row>
    <row r="1699" spans="1:3">
      <c r="A1699">
        <v>1697</v>
      </c>
      <c r="B1699">
        <v>332637.856260396</v>
      </c>
      <c r="C1699">
        <v>525908.78471348</v>
      </c>
    </row>
    <row r="1700" spans="1:3">
      <c r="A1700">
        <v>1698</v>
      </c>
      <c r="B1700">
        <v>332636.717238596</v>
      </c>
      <c r="C1700">
        <v>525908.305708366</v>
      </c>
    </row>
    <row r="1701" spans="1:3">
      <c r="A1701">
        <v>1699</v>
      </c>
      <c r="B1701">
        <v>332638.169122568</v>
      </c>
      <c r="C1701">
        <v>525908.910461322</v>
      </c>
    </row>
    <row r="1702" spans="1:3">
      <c r="A1702">
        <v>1700</v>
      </c>
      <c r="B1702">
        <v>332639.810722807</v>
      </c>
      <c r="C1702">
        <v>525909.535257599</v>
      </c>
    </row>
    <row r="1703" spans="1:3">
      <c r="A1703">
        <v>1701</v>
      </c>
      <c r="B1703">
        <v>332638.852299645</v>
      </c>
      <c r="C1703">
        <v>525909.119861173</v>
      </c>
    </row>
    <row r="1704" spans="1:3">
      <c r="A1704">
        <v>1702</v>
      </c>
      <c r="B1704">
        <v>332642.644441663</v>
      </c>
      <c r="C1704">
        <v>525910.694594412</v>
      </c>
    </row>
    <row r="1705" spans="1:3">
      <c r="A1705">
        <v>1703</v>
      </c>
      <c r="B1705">
        <v>332639.270268714</v>
      </c>
      <c r="C1705">
        <v>525909.30906232</v>
      </c>
    </row>
    <row r="1706" spans="1:3">
      <c r="A1706">
        <v>1704</v>
      </c>
      <c r="B1706">
        <v>332637.415598325</v>
      </c>
      <c r="C1706">
        <v>525908.521504817</v>
      </c>
    </row>
    <row r="1707" spans="1:3">
      <c r="A1707">
        <v>1705</v>
      </c>
      <c r="B1707">
        <v>332636.593176881</v>
      </c>
      <c r="C1707">
        <v>525908.168730528</v>
      </c>
    </row>
    <row r="1708" spans="1:3">
      <c r="A1708">
        <v>1706</v>
      </c>
      <c r="B1708">
        <v>332636.4558754</v>
      </c>
      <c r="C1708">
        <v>525908.071500383</v>
      </c>
    </row>
    <row r="1709" spans="1:3">
      <c r="A1709">
        <v>1707</v>
      </c>
      <c r="B1709">
        <v>332636.938531219</v>
      </c>
      <c r="C1709">
        <v>525908.32899844</v>
      </c>
    </row>
    <row r="1710" spans="1:3">
      <c r="A1710">
        <v>1708</v>
      </c>
      <c r="B1710">
        <v>332635.475871532</v>
      </c>
      <c r="C1710">
        <v>525907.631281303</v>
      </c>
    </row>
    <row r="1711" spans="1:3">
      <c r="A1711">
        <v>1709</v>
      </c>
      <c r="B1711">
        <v>332637.031940316</v>
      </c>
      <c r="C1711">
        <v>525908.349005774</v>
      </c>
    </row>
    <row r="1712" spans="1:3">
      <c r="A1712">
        <v>1710</v>
      </c>
      <c r="B1712">
        <v>332635.828506625</v>
      </c>
      <c r="C1712">
        <v>525907.856888848</v>
      </c>
    </row>
    <row r="1713" spans="1:3">
      <c r="A1713">
        <v>1711</v>
      </c>
      <c r="B1713">
        <v>332635.713583029</v>
      </c>
      <c r="C1713">
        <v>525907.814302137</v>
      </c>
    </row>
    <row r="1714" spans="1:3">
      <c r="A1714">
        <v>1712</v>
      </c>
      <c r="B1714">
        <v>332634.545066097</v>
      </c>
      <c r="C1714">
        <v>525907.355221053</v>
      </c>
    </row>
    <row r="1715" spans="1:3">
      <c r="A1715">
        <v>1713</v>
      </c>
      <c r="B1715">
        <v>332632.877438413</v>
      </c>
      <c r="C1715">
        <v>525906.652315353</v>
      </c>
    </row>
    <row r="1716" spans="1:3">
      <c r="A1716">
        <v>1714</v>
      </c>
      <c r="B1716">
        <v>332635.045854355</v>
      </c>
      <c r="C1716">
        <v>525907.545342306</v>
      </c>
    </row>
    <row r="1717" spans="1:3">
      <c r="A1717">
        <v>1715</v>
      </c>
      <c r="B1717">
        <v>332633.848805339</v>
      </c>
      <c r="C1717">
        <v>525907.062573688</v>
      </c>
    </row>
    <row r="1718" spans="1:3">
      <c r="A1718">
        <v>1716</v>
      </c>
      <c r="B1718">
        <v>332636.315505884</v>
      </c>
      <c r="C1718">
        <v>525908.049822844</v>
      </c>
    </row>
    <row r="1719" spans="1:3">
      <c r="A1719">
        <v>1717</v>
      </c>
      <c r="B1719">
        <v>332633.554134627</v>
      </c>
      <c r="C1719">
        <v>525906.99054195</v>
      </c>
    </row>
    <row r="1720" spans="1:3">
      <c r="A1720">
        <v>1718</v>
      </c>
      <c r="B1720">
        <v>332634.473302105</v>
      </c>
      <c r="C1720">
        <v>525907.391980456</v>
      </c>
    </row>
    <row r="1721" spans="1:3">
      <c r="A1721">
        <v>1719</v>
      </c>
      <c r="B1721">
        <v>332634.998656178</v>
      </c>
      <c r="C1721">
        <v>525907.546896841</v>
      </c>
    </row>
    <row r="1722" spans="1:3">
      <c r="A1722">
        <v>1720</v>
      </c>
      <c r="B1722">
        <v>332635.22736032</v>
      </c>
      <c r="C1722">
        <v>525907.701855402</v>
      </c>
    </row>
    <row r="1723" spans="1:3">
      <c r="A1723">
        <v>1721</v>
      </c>
      <c r="B1723">
        <v>332633.919857662</v>
      </c>
      <c r="C1723">
        <v>525907.0861925</v>
      </c>
    </row>
    <row r="1724" spans="1:3">
      <c r="A1724">
        <v>1722</v>
      </c>
      <c r="B1724">
        <v>332634.205378078</v>
      </c>
      <c r="C1724">
        <v>525907.216271233</v>
      </c>
    </row>
    <row r="1725" spans="1:3">
      <c r="A1725">
        <v>1723</v>
      </c>
      <c r="B1725">
        <v>332633.996043367</v>
      </c>
      <c r="C1725">
        <v>525907.135377378</v>
      </c>
    </row>
    <row r="1726" spans="1:3">
      <c r="A1726">
        <v>1724</v>
      </c>
      <c r="B1726">
        <v>332634.508463292</v>
      </c>
      <c r="C1726">
        <v>525907.33009351</v>
      </c>
    </row>
    <row r="1727" spans="1:3">
      <c r="A1727">
        <v>1725</v>
      </c>
      <c r="B1727">
        <v>332632.619334347</v>
      </c>
      <c r="C1727">
        <v>525906.574804187</v>
      </c>
    </row>
    <row r="1728" spans="1:3">
      <c r="A1728">
        <v>1726</v>
      </c>
      <c r="B1728">
        <v>332634.278541891</v>
      </c>
      <c r="C1728">
        <v>525907.293009895</v>
      </c>
    </row>
    <row r="1729" spans="1:3">
      <c r="A1729">
        <v>1727</v>
      </c>
      <c r="B1729">
        <v>332635.222005748</v>
      </c>
      <c r="C1729">
        <v>525907.702140398</v>
      </c>
    </row>
    <row r="1730" spans="1:3">
      <c r="A1730">
        <v>1728</v>
      </c>
      <c r="B1730">
        <v>332633.517919765</v>
      </c>
      <c r="C1730">
        <v>525906.967817642</v>
      </c>
    </row>
    <row r="1731" spans="1:3">
      <c r="A1731">
        <v>1729</v>
      </c>
      <c r="B1731">
        <v>332635.326762347</v>
      </c>
      <c r="C1731">
        <v>525907.746374331</v>
      </c>
    </row>
    <row r="1732" spans="1:3">
      <c r="A1732">
        <v>1730</v>
      </c>
      <c r="B1732">
        <v>332636.250129277</v>
      </c>
      <c r="C1732">
        <v>525908.079640746</v>
      </c>
    </row>
    <row r="1733" spans="1:3">
      <c r="A1733">
        <v>1731</v>
      </c>
      <c r="B1733">
        <v>332633.59864216</v>
      </c>
      <c r="C1733">
        <v>525906.981102358</v>
      </c>
    </row>
    <row r="1734" spans="1:3">
      <c r="A1734">
        <v>1732</v>
      </c>
      <c r="B1734">
        <v>332635.107491902</v>
      </c>
      <c r="C1734">
        <v>525907.556463756</v>
      </c>
    </row>
    <row r="1735" spans="1:3">
      <c r="A1735">
        <v>1733</v>
      </c>
      <c r="B1735">
        <v>332633.817419044</v>
      </c>
      <c r="C1735">
        <v>525907.065252084</v>
      </c>
    </row>
    <row r="1736" spans="1:3">
      <c r="A1736">
        <v>1734</v>
      </c>
      <c r="B1736">
        <v>332635.923475783</v>
      </c>
      <c r="C1736">
        <v>525907.981328202</v>
      </c>
    </row>
    <row r="1737" spans="1:3">
      <c r="A1737">
        <v>1735</v>
      </c>
      <c r="B1737">
        <v>332633.30977714</v>
      </c>
      <c r="C1737">
        <v>525906.861423018</v>
      </c>
    </row>
    <row r="1738" spans="1:3">
      <c r="A1738">
        <v>1736</v>
      </c>
      <c r="B1738">
        <v>332634.762304603</v>
      </c>
      <c r="C1738">
        <v>525907.438730963</v>
      </c>
    </row>
    <row r="1739" spans="1:3">
      <c r="A1739">
        <v>1737</v>
      </c>
      <c r="B1739">
        <v>332634.529975775</v>
      </c>
      <c r="C1739">
        <v>525907.350751045</v>
      </c>
    </row>
    <row r="1740" spans="1:3">
      <c r="A1740">
        <v>1738</v>
      </c>
      <c r="B1740">
        <v>332633.004637135</v>
      </c>
      <c r="C1740">
        <v>525906.757919037</v>
      </c>
    </row>
    <row r="1741" spans="1:3">
      <c r="A1741">
        <v>1739</v>
      </c>
      <c r="B1741">
        <v>332632.703178369</v>
      </c>
      <c r="C1741">
        <v>525906.644043927</v>
      </c>
    </row>
    <row r="1742" spans="1:3">
      <c r="A1742">
        <v>1740</v>
      </c>
      <c r="B1742">
        <v>332633.587212943</v>
      </c>
      <c r="C1742">
        <v>525906.964259806</v>
      </c>
    </row>
    <row r="1743" spans="1:3">
      <c r="A1743">
        <v>1741</v>
      </c>
      <c r="B1743">
        <v>332632.623921539</v>
      </c>
      <c r="C1743">
        <v>525906.566134961</v>
      </c>
    </row>
    <row r="1744" spans="1:3">
      <c r="A1744">
        <v>1742</v>
      </c>
      <c r="B1744">
        <v>332631.044571118</v>
      </c>
      <c r="C1744">
        <v>525905.917978603</v>
      </c>
    </row>
    <row r="1745" spans="1:3">
      <c r="A1745">
        <v>1743</v>
      </c>
      <c r="B1745">
        <v>332632.315841378</v>
      </c>
      <c r="C1745">
        <v>525906.452294858</v>
      </c>
    </row>
    <row r="1746" spans="1:3">
      <c r="A1746">
        <v>1744</v>
      </c>
      <c r="B1746">
        <v>332631.325714762</v>
      </c>
      <c r="C1746">
        <v>525906.124528108</v>
      </c>
    </row>
    <row r="1747" spans="1:3">
      <c r="A1747">
        <v>1745</v>
      </c>
      <c r="B1747">
        <v>332632.52871727</v>
      </c>
      <c r="C1747">
        <v>525906.533227367</v>
      </c>
    </row>
    <row r="1748" spans="1:3">
      <c r="A1748">
        <v>1746</v>
      </c>
      <c r="B1748">
        <v>332635.942645773</v>
      </c>
      <c r="C1748">
        <v>525907.971664717</v>
      </c>
    </row>
    <row r="1749" spans="1:3">
      <c r="A1749">
        <v>1747</v>
      </c>
      <c r="B1749">
        <v>332635.072141284</v>
      </c>
      <c r="C1749">
        <v>525907.632638491</v>
      </c>
    </row>
    <row r="1750" spans="1:3">
      <c r="A1750">
        <v>1748</v>
      </c>
      <c r="B1750">
        <v>332636.864551995</v>
      </c>
      <c r="C1750">
        <v>525908.347668414</v>
      </c>
    </row>
    <row r="1751" spans="1:3">
      <c r="A1751">
        <v>1749</v>
      </c>
      <c r="B1751">
        <v>332637.13807183</v>
      </c>
      <c r="C1751">
        <v>525908.473989883</v>
      </c>
    </row>
    <row r="1752" spans="1:3">
      <c r="A1752">
        <v>1750</v>
      </c>
      <c r="B1752">
        <v>332635.085158606</v>
      </c>
      <c r="C1752">
        <v>525907.651591033</v>
      </c>
    </row>
    <row r="1753" spans="1:3">
      <c r="A1753">
        <v>1751</v>
      </c>
      <c r="B1753">
        <v>332636.967436821</v>
      </c>
      <c r="C1753">
        <v>525908.398899724</v>
      </c>
    </row>
    <row r="1754" spans="1:3">
      <c r="A1754">
        <v>1752</v>
      </c>
      <c r="B1754">
        <v>332637.521383135</v>
      </c>
      <c r="C1754">
        <v>525908.616294904</v>
      </c>
    </row>
    <row r="1755" spans="1:3">
      <c r="A1755">
        <v>1753</v>
      </c>
      <c r="B1755">
        <v>332637.592136278</v>
      </c>
      <c r="C1755">
        <v>525908.66357757</v>
      </c>
    </row>
    <row r="1756" spans="1:3">
      <c r="A1756">
        <v>1754</v>
      </c>
      <c r="B1756">
        <v>332638.399504076</v>
      </c>
      <c r="C1756">
        <v>525908.937573627</v>
      </c>
    </row>
    <row r="1757" spans="1:3">
      <c r="A1757">
        <v>1755</v>
      </c>
      <c r="B1757">
        <v>332637.007821132</v>
      </c>
      <c r="C1757">
        <v>525908.400979018</v>
      </c>
    </row>
    <row r="1758" spans="1:3">
      <c r="A1758">
        <v>1756</v>
      </c>
      <c r="B1758">
        <v>332640.182540723</v>
      </c>
      <c r="C1758">
        <v>525909.664895029</v>
      </c>
    </row>
    <row r="1759" spans="1:3">
      <c r="A1759">
        <v>1757</v>
      </c>
      <c r="B1759">
        <v>332639.097667904</v>
      </c>
      <c r="C1759">
        <v>525909.197815875</v>
      </c>
    </row>
    <row r="1760" spans="1:3">
      <c r="A1760">
        <v>1758</v>
      </c>
      <c r="B1760">
        <v>332639.666782717</v>
      </c>
      <c r="C1760">
        <v>525909.444348553</v>
      </c>
    </row>
    <row r="1761" spans="1:3">
      <c r="A1761">
        <v>1759</v>
      </c>
      <c r="B1761">
        <v>332641.341724337</v>
      </c>
      <c r="C1761">
        <v>525910.143851205</v>
      </c>
    </row>
    <row r="1762" spans="1:3">
      <c r="A1762">
        <v>1760</v>
      </c>
      <c r="B1762">
        <v>332641.137280622</v>
      </c>
      <c r="C1762">
        <v>525910.135593959</v>
      </c>
    </row>
    <row r="1763" spans="1:3">
      <c r="A1763">
        <v>1761</v>
      </c>
      <c r="B1763">
        <v>332639.088513688</v>
      </c>
      <c r="C1763">
        <v>525909.188852793</v>
      </c>
    </row>
    <row r="1764" spans="1:3">
      <c r="A1764">
        <v>1762</v>
      </c>
      <c r="B1764">
        <v>332640.9013783</v>
      </c>
      <c r="C1764">
        <v>525909.960430578</v>
      </c>
    </row>
    <row r="1765" spans="1:3">
      <c r="A1765">
        <v>1763</v>
      </c>
      <c r="B1765">
        <v>332639.869905576</v>
      </c>
      <c r="C1765">
        <v>525909.565189063</v>
      </c>
    </row>
    <row r="1766" spans="1:3">
      <c r="A1766">
        <v>1764</v>
      </c>
      <c r="B1766">
        <v>332641.344292169</v>
      </c>
      <c r="C1766">
        <v>525910.101912984</v>
      </c>
    </row>
    <row r="1767" spans="1:3">
      <c r="A1767">
        <v>1765</v>
      </c>
      <c r="B1767">
        <v>332639.321917283</v>
      </c>
      <c r="C1767">
        <v>525909.300778995</v>
      </c>
    </row>
    <row r="1768" spans="1:3">
      <c r="A1768">
        <v>1766</v>
      </c>
      <c r="B1768">
        <v>332638.999319177</v>
      </c>
      <c r="C1768">
        <v>525909.151291166</v>
      </c>
    </row>
    <row r="1769" spans="1:3">
      <c r="A1769">
        <v>1767</v>
      </c>
      <c r="B1769">
        <v>332639.286920418</v>
      </c>
      <c r="C1769">
        <v>525909.292687162</v>
      </c>
    </row>
    <row r="1770" spans="1:3">
      <c r="A1770">
        <v>1768</v>
      </c>
      <c r="B1770">
        <v>332639.932742022</v>
      </c>
      <c r="C1770">
        <v>525909.523098594</v>
      </c>
    </row>
    <row r="1771" spans="1:3">
      <c r="A1771">
        <v>1769</v>
      </c>
      <c r="B1771">
        <v>332639.455504535</v>
      </c>
      <c r="C1771">
        <v>525909.366045445</v>
      </c>
    </row>
    <row r="1772" spans="1:3">
      <c r="A1772">
        <v>1770</v>
      </c>
      <c r="B1772">
        <v>332638.703978375</v>
      </c>
      <c r="C1772">
        <v>525908.952940933</v>
      </c>
    </row>
    <row r="1773" spans="1:3">
      <c r="A1773">
        <v>1771</v>
      </c>
      <c r="B1773">
        <v>332640.11309488</v>
      </c>
      <c r="C1773">
        <v>525909.617689877</v>
      </c>
    </row>
    <row r="1774" spans="1:3">
      <c r="A1774">
        <v>1772</v>
      </c>
      <c r="B1774">
        <v>332636.548641024</v>
      </c>
      <c r="C1774">
        <v>525908.173409455</v>
      </c>
    </row>
    <row r="1775" spans="1:3">
      <c r="A1775">
        <v>1773</v>
      </c>
      <c r="B1775">
        <v>332637.488746283</v>
      </c>
      <c r="C1775">
        <v>525908.548017357</v>
      </c>
    </row>
    <row r="1776" spans="1:3">
      <c r="A1776">
        <v>1774</v>
      </c>
      <c r="B1776">
        <v>332638.216956573</v>
      </c>
      <c r="C1776">
        <v>525908.822064726</v>
      </c>
    </row>
    <row r="1777" spans="1:3">
      <c r="A1777">
        <v>1775</v>
      </c>
      <c r="B1777">
        <v>332636.412672255</v>
      </c>
      <c r="C1777">
        <v>525908.113085272</v>
      </c>
    </row>
    <row r="1778" spans="1:3">
      <c r="A1778">
        <v>1776</v>
      </c>
      <c r="B1778">
        <v>332636.904119711</v>
      </c>
      <c r="C1778">
        <v>525908.353815491</v>
      </c>
    </row>
    <row r="1779" spans="1:3">
      <c r="A1779">
        <v>1777</v>
      </c>
      <c r="B1779">
        <v>332637.177676263</v>
      </c>
      <c r="C1779">
        <v>525908.414357574</v>
      </c>
    </row>
    <row r="1780" spans="1:3">
      <c r="A1780">
        <v>1778</v>
      </c>
      <c r="B1780">
        <v>332634.009363959</v>
      </c>
      <c r="C1780">
        <v>525907.092235011</v>
      </c>
    </row>
    <row r="1781" spans="1:3">
      <c r="A1781">
        <v>1779</v>
      </c>
      <c r="B1781">
        <v>332637.212206864</v>
      </c>
      <c r="C1781">
        <v>525908.425890567</v>
      </c>
    </row>
    <row r="1782" spans="1:3">
      <c r="A1782">
        <v>1780</v>
      </c>
      <c r="B1782">
        <v>332635.680733103</v>
      </c>
      <c r="C1782">
        <v>525907.793421846</v>
      </c>
    </row>
    <row r="1783" spans="1:3">
      <c r="A1783">
        <v>1781</v>
      </c>
      <c r="B1783">
        <v>332637.128731904</v>
      </c>
      <c r="C1783">
        <v>525908.405423265</v>
      </c>
    </row>
    <row r="1784" spans="1:3">
      <c r="A1784">
        <v>1782</v>
      </c>
      <c r="B1784">
        <v>332637.291150595</v>
      </c>
      <c r="C1784">
        <v>525908.526366271</v>
      </c>
    </row>
    <row r="1785" spans="1:3">
      <c r="A1785">
        <v>1783</v>
      </c>
      <c r="B1785">
        <v>332636.052761361</v>
      </c>
      <c r="C1785">
        <v>525907.96609278</v>
      </c>
    </row>
    <row r="1786" spans="1:3">
      <c r="A1786">
        <v>1784</v>
      </c>
      <c r="B1786">
        <v>332638.239163798</v>
      </c>
      <c r="C1786">
        <v>525908.825030286</v>
      </c>
    </row>
    <row r="1787" spans="1:3">
      <c r="A1787">
        <v>1785</v>
      </c>
      <c r="B1787">
        <v>332637.802485382</v>
      </c>
      <c r="C1787">
        <v>525908.709673964</v>
      </c>
    </row>
    <row r="1788" spans="1:3">
      <c r="A1788">
        <v>1786</v>
      </c>
      <c r="B1788">
        <v>332637.819243083</v>
      </c>
      <c r="C1788">
        <v>525908.710383818</v>
      </c>
    </row>
    <row r="1789" spans="1:3">
      <c r="A1789">
        <v>1787</v>
      </c>
      <c r="B1789">
        <v>332638.784129445</v>
      </c>
      <c r="C1789">
        <v>525909.099372619</v>
      </c>
    </row>
    <row r="1790" spans="1:3">
      <c r="A1790">
        <v>1788</v>
      </c>
      <c r="B1790">
        <v>332637.972194112</v>
      </c>
      <c r="C1790">
        <v>525908.775787716</v>
      </c>
    </row>
    <row r="1791" spans="1:3">
      <c r="A1791">
        <v>1789</v>
      </c>
      <c r="B1791">
        <v>332640.06676288</v>
      </c>
      <c r="C1791">
        <v>525909.643218466</v>
      </c>
    </row>
    <row r="1792" spans="1:3">
      <c r="A1792">
        <v>1790</v>
      </c>
      <c r="B1792">
        <v>332638.862988634</v>
      </c>
      <c r="C1792">
        <v>525909.138354149</v>
      </c>
    </row>
    <row r="1793" spans="1:3">
      <c r="A1793">
        <v>1791</v>
      </c>
      <c r="B1793">
        <v>332638.239779068</v>
      </c>
      <c r="C1793">
        <v>525908.845548318</v>
      </c>
    </row>
    <row r="1794" spans="1:3">
      <c r="A1794">
        <v>1792</v>
      </c>
      <c r="B1794">
        <v>332638.597715677</v>
      </c>
      <c r="C1794">
        <v>525909.008382196</v>
      </c>
    </row>
    <row r="1795" spans="1:3">
      <c r="A1795">
        <v>1793</v>
      </c>
      <c r="B1795">
        <v>332638.603808909</v>
      </c>
      <c r="C1795">
        <v>525909.017959191</v>
      </c>
    </row>
    <row r="1796" spans="1:3">
      <c r="A1796">
        <v>1794</v>
      </c>
      <c r="B1796">
        <v>332638.983773102</v>
      </c>
      <c r="C1796">
        <v>525909.200891868</v>
      </c>
    </row>
    <row r="1797" spans="1:3">
      <c r="A1797">
        <v>1795</v>
      </c>
      <c r="B1797">
        <v>332638.702015462</v>
      </c>
      <c r="C1797">
        <v>525909.040768994</v>
      </c>
    </row>
    <row r="1798" spans="1:3">
      <c r="A1798">
        <v>1796</v>
      </c>
      <c r="B1798">
        <v>332638.370541156</v>
      </c>
      <c r="C1798">
        <v>525908.935973776</v>
      </c>
    </row>
    <row r="1799" spans="1:3">
      <c r="A1799">
        <v>1797</v>
      </c>
      <c r="B1799">
        <v>332639.114941405</v>
      </c>
      <c r="C1799">
        <v>525909.239822591</v>
      </c>
    </row>
    <row r="1800" spans="1:3">
      <c r="A1800">
        <v>1798</v>
      </c>
      <c r="B1800">
        <v>332639.160826019</v>
      </c>
      <c r="C1800">
        <v>525909.256793087</v>
      </c>
    </row>
    <row r="1801" spans="1:3">
      <c r="A1801">
        <v>1799</v>
      </c>
      <c r="B1801">
        <v>332640.063006317</v>
      </c>
      <c r="C1801">
        <v>525909.6128505</v>
      </c>
    </row>
    <row r="1802" spans="1:3">
      <c r="A1802">
        <v>1800</v>
      </c>
      <c r="B1802">
        <v>332639.094851257</v>
      </c>
      <c r="C1802">
        <v>525909.232376573</v>
      </c>
    </row>
    <row r="1803" spans="1:3">
      <c r="A1803">
        <v>1801</v>
      </c>
      <c r="B1803">
        <v>332639.468166293</v>
      </c>
      <c r="C1803">
        <v>525909.423762577</v>
      </c>
    </row>
    <row r="1804" spans="1:3">
      <c r="A1804">
        <v>1802</v>
      </c>
      <c r="B1804">
        <v>332639.813237269</v>
      </c>
      <c r="C1804">
        <v>525909.527347292</v>
      </c>
    </row>
    <row r="1805" spans="1:3">
      <c r="A1805">
        <v>1803</v>
      </c>
      <c r="B1805">
        <v>332638.602303192</v>
      </c>
      <c r="C1805">
        <v>525909.017183556</v>
      </c>
    </row>
    <row r="1806" spans="1:3">
      <c r="A1806">
        <v>1804</v>
      </c>
      <c r="B1806">
        <v>332638.146815648</v>
      </c>
      <c r="C1806">
        <v>525908.828885122</v>
      </c>
    </row>
    <row r="1807" spans="1:3">
      <c r="A1807">
        <v>1805</v>
      </c>
      <c r="B1807">
        <v>332638.454576022</v>
      </c>
      <c r="C1807">
        <v>525908.953462719</v>
      </c>
    </row>
    <row r="1808" spans="1:3">
      <c r="A1808">
        <v>1806</v>
      </c>
      <c r="B1808">
        <v>332637.911221425</v>
      </c>
      <c r="C1808">
        <v>525908.736670429</v>
      </c>
    </row>
    <row r="1809" spans="1:3">
      <c r="A1809">
        <v>1807</v>
      </c>
      <c r="B1809">
        <v>332637.719233338</v>
      </c>
      <c r="C1809">
        <v>525908.661743687</v>
      </c>
    </row>
    <row r="1810" spans="1:3">
      <c r="A1810">
        <v>1808</v>
      </c>
      <c r="B1810">
        <v>332637.786188116</v>
      </c>
      <c r="C1810">
        <v>525908.681750432</v>
      </c>
    </row>
    <row r="1811" spans="1:3">
      <c r="A1811">
        <v>1809</v>
      </c>
      <c r="B1811">
        <v>332636.767124651</v>
      </c>
      <c r="C1811">
        <v>525908.286652597</v>
      </c>
    </row>
    <row r="1812" spans="1:3">
      <c r="A1812">
        <v>1810</v>
      </c>
      <c r="B1812">
        <v>332638.260436145</v>
      </c>
      <c r="C1812">
        <v>525908.875774346</v>
      </c>
    </row>
    <row r="1813" spans="1:3">
      <c r="A1813">
        <v>1811</v>
      </c>
      <c r="B1813">
        <v>332637.245577474</v>
      </c>
      <c r="C1813">
        <v>525908.489467105</v>
      </c>
    </row>
    <row r="1814" spans="1:3">
      <c r="A1814">
        <v>1812</v>
      </c>
      <c r="B1814">
        <v>332637.810249228</v>
      </c>
      <c r="C1814">
        <v>525908.682954753</v>
      </c>
    </row>
    <row r="1815" spans="1:3">
      <c r="A1815">
        <v>1813</v>
      </c>
      <c r="B1815">
        <v>332638.037938982</v>
      </c>
      <c r="C1815">
        <v>525908.796213683</v>
      </c>
    </row>
    <row r="1816" spans="1:3">
      <c r="A1816">
        <v>1814</v>
      </c>
      <c r="B1816">
        <v>332637.499428193</v>
      </c>
      <c r="C1816">
        <v>525908.546424323</v>
      </c>
    </row>
    <row r="1817" spans="1:3">
      <c r="A1817">
        <v>1815</v>
      </c>
      <c r="B1817">
        <v>332637.954804629</v>
      </c>
      <c r="C1817">
        <v>525908.758072289</v>
      </c>
    </row>
    <row r="1818" spans="1:3">
      <c r="A1818">
        <v>1816</v>
      </c>
      <c r="B1818">
        <v>332638.52016505</v>
      </c>
      <c r="C1818">
        <v>525908.991779059</v>
      </c>
    </row>
    <row r="1819" spans="1:3">
      <c r="A1819">
        <v>1817</v>
      </c>
      <c r="B1819">
        <v>332637.828164826</v>
      </c>
      <c r="C1819">
        <v>525908.706400339</v>
      </c>
    </row>
    <row r="1820" spans="1:3">
      <c r="A1820">
        <v>1818</v>
      </c>
      <c r="B1820">
        <v>332637.481238709</v>
      </c>
      <c r="C1820">
        <v>525908.560740252</v>
      </c>
    </row>
    <row r="1821" spans="1:3">
      <c r="A1821">
        <v>1819</v>
      </c>
      <c r="B1821">
        <v>332637.508544021</v>
      </c>
      <c r="C1821">
        <v>525908.562275499</v>
      </c>
    </row>
    <row r="1822" spans="1:3">
      <c r="A1822">
        <v>1820</v>
      </c>
      <c r="B1822">
        <v>332637.743473134</v>
      </c>
      <c r="C1822">
        <v>525908.670647718</v>
      </c>
    </row>
    <row r="1823" spans="1:3">
      <c r="A1823">
        <v>1821</v>
      </c>
      <c r="B1823">
        <v>332637.57947836</v>
      </c>
      <c r="C1823">
        <v>525908.592455493</v>
      </c>
    </row>
    <row r="1824" spans="1:3">
      <c r="A1824">
        <v>1822</v>
      </c>
      <c r="B1824">
        <v>332637.756112907</v>
      </c>
      <c r="C1824">
        <v>525908.664371894</v>
      </c>
    </row>
    <row r="1825" spans="1:3">
      <c r="A1825">
        <v>1823</v>
      </c>
      <c r="B1825">
        <v>332637.645285245</v>
      </c>
      <c r="C1825">
        <v>525908.631348059</v>
      </c>
    </row>
    <row r="1826" spans="1:3">
      <c r="A1826">
        <v>1824</v>
      </c>
      <c r="B1826">
        <v>332636.785831538</v>
      </c>
      <c r="C1826">
        <v>525908.280791848</v>
      </c>
    </row>
    <row r="1827" spans="1:3">
      <c r="A1827">
        <v>1825</v>
      </c>
      <c r="B1827">
        <v>332637.529486628</v>
      </c>
      <c r="C1827">
        <v>525908.584076041</v>
      </c>
    </row>
    <row r="1828" spans="1:3">
      <c r="A1828">
        <v>1826</v>
      </c>
      <c r="B1828">
        <v>332638.254546453</v>
      </c>
      <c r="C1828">
        <v>525908.880603045</v>
      </c>
    </row>
    <row r="1829" spans="1:3">
      <c r="A1829">
        <v>1827</v>
      </c>
      <c r="B1829">
        <v>332637.633835295</v>
      </c>
      <c r="C1829">
        <v>525908.622124461</v>
      </c>
    </row>
    <row r="1830" spans="1:3">
      <c r="A1830">
        <v>1828</v>
      </c>
      <c r="B1830">
        <v>332637.859703971</v>
      </c>
      <c r="C1830">
        <v>525908.717618897</v>
      </c>
    </row>
    <row r="1831" spans="1:3">
      <c r="A1831">
        <v>1829</v>
      </c>
      <c r="B1831">
        <v>332637.939375362</v>
      </c>
      <c r="C1831">
        <v>525908.749571382</v>
      </c>
    </row>
    <row r="1832" spans="1:3">
      <c r="A1832">
        <v>1830</v>
      </c>
      <c r="B1832">
        <v>332637.925304092</v>
      </c>
      <c r="C1832">
        <v>525908.74613418</v>
      </c>
    </row>
    <row r="1833" spans="1:3">
      <c r="A1833">
        <v>1831</v>
      </c>
      <c r="B1833">
        <v>332638.085780468</v>
      </c>
      <c r="C1833">
        <v>525908.811277648</v>
      </c>
    </row>
    <row r="1834" spans="1:3">
      <c r="A1834">
        <v>1832</v>
      </c>
      <c r="B1834">
        <v>332637.419768565</v>
      </c>
      <c r="C1834">
        <v>525908.553291123</v>
      </c>
    </row>
    <row r="1835" spans="1:3">
      <c r="A1835">
        <v>1833</v>
      </c>
      <c r="B1835">
        <v>332637.801288575</v>
      </c>
      <c r="C1835">
        <v>525908.713106054</v>
      </c>
    </row>
    <row r="1836" spans="1:3">
      <c r="A1836">
        <v>1834</v>
      </c>
      <c r="B1836">
        <v>332637.244862031</v>
      </c>
      <c r="C1836">
        <v>525908.482006245</v>
      </c>
    </row>
    <row r="1837" spans="1:3">
      <c r="A1837">
        <v>1835</v>
      </c>
      <c r="B1837">
        <v>332637.490103125</v>
      </c>
      <c r="C1837">
        <v>525908.578405884</v>
      </c>
    </row>
    <row r="1838" spans="1:3">
      <c r="A1838">
        <v>1836</v>
      </c>
      <c r="B1838">
        <v>332637.638326384</v>
      </c>
      <c r="C1838">
        <v>525908.648956226</v>
      </c>
    </row>
    <row r="1839" spans="1:3">
      <c r="A1839">
        <v>1837</v>
      </c>
      <c r="B1839">
        <v>332637.336294775</v>
      </c>
      <c r="C1839">
        <v>525908.503422301</v>
      </c>
    </row>
    <row r="1840" spans="1:3">
      <c r="A1840">
        <v>1838</v>
      </c>
      <c r="B1840">
        <v>332637.590754646</v>
      </c>
      <c r="C1840">
        <v>525908.630328492</v>
      </c>
    </row>
    <row r="1841" spans="1:3">
      <c r="A1841">
        <v>1839</v>
      </c>
      <c r="B1841">
        <v>332637.914343942</v>
      </c>
      <c r="C1841">
        <v>525908.756414379</v>
      </c>
    </row>
    <row r="1842" spans="1:3">
      <c r="A1842">
        <v>1840</v>
      </c>
      <c r="B1842">
        <v>332638.055946827</v>
      </c>
      <c r="C1842">
        <v>525908.81586051</v>
      </c>
    </row>
    <row r="1843" spans="1:3">
      <c r="A1843">
        <v>1841</v>
      </c>
      <c r="B1843">
        <v>332638.09169883</v>
      </c>
      <c r="C1843">
        <v>525908.84810787</v>
      </c>
    </row>
    <row r="1844" spans="1:3">
      <c r="A1844">
        <v>1842</v>
      </c>
      <c r="B1844">
        <v>332637.863223264</v>
      </c>
      <c r="C1844">
        <v>525908.738080604</v>
      </c>
    </row>
    <row r="1845" spans="1:3">
      <c r="A1845">
        <v>1843</v>
      </c>
      <c r="B1845">
        <v>332638.283158832</v>
      </c>
      <c r="C1845">
        <v>525908.915660633</v>
      </c>
    </row>
    <row r="1846" spans="1:3">
      <c r="A1846">
        <v>1844</v>
      </c>
      <c r="B1846">
        <v>332638.39063204</v>
      </c>
      <c r="C1846">
        <v>525908.944852919</v>
      </c>
    </row>
    <row r="1847" spans="1:3">
      <c r="A1847">
        <v>1845</v>
      </c>
      <c r="B1847">
        <v>332637.332329806</v>
      </c>
      <c r="C1847">
        <v>525908.508480427</v>
      </c>
    </row>
    <row r="1848" spans="1:3">
      <c r="A1848">
        <v>1846</v>
      </c>
      <c r="B1848">
        <v>332637.782554305</v>
      </c>
      <c r="C1848">
        <v>525908.702977902</v>
      </c>
    </row>
    <row r="1849" spans="1:3">
      <c r="A1849">
        <v>1847</v>
      </c>
      <c r="B1849">
        <v>332638.11237255</v>
      </c>
      <c r="C1849">
        <v>525908.836739367</v>
      </c>
    </row>
    <row r="1850" spans="1:3">
      <c r="A1850">
        <v>1848</v>
      </c>
      <c r="B1850">
        <v>332638.079763199</v>
      </c>
      <c r="C1850">
        <v>525908.820501623</v>
      </c>
    </row>
    <row r="1851" spans="1:3">
      <c r="A1851">
        <v>1849</v>
      </c>
      <c r="B1851">
        <v>332637.785485035</v>
      </c>
      <c r="C1851">
        <v>525908.695954486</v>
      </c>
    </row>
    <row r="1852" spans="1:3">
      <c r="A1852">
        <v>1850</v>
      </c>
      <c r="B1852">
        <v>332637.910181628</v>
      </c>
      <c r="C1852">
        <v>525908.746008218</v>
      </c>
    </row>
    <row r="1853" spans="1:3">
      <c r="A1853">
        <v>1851</v>
      </c>
      <c r="B1853">
        <v>332637.980830755</v>
      </c>
      <c r="C1853">
        <v>525908.774626142</v>
      </c>
    </row>
    <row r="1854" spans="1:3">
      <c r="A1854">
        <v>1852</v>
      </c>
      <c r="B1854">
        <v>332637.985044225</v>
      </c>
      <c r="C1854">
        <v>525908.788567785</v>
      </c>
    </row>
    <row r="1855" spans="1:3">
      <c r="A1855">
        <v>1853</v>
      </c>
      <c r="B1855">
        <v>332638.038828023</v>
      </c>
      <c r="C1855">
        <v>525908.793163433</v>
      </c>
    </row>
    <row r="1856" spans="1:3">
      <c r="A1856">
        <v>1854</v>
      </c>
      <c r="B1856">
        <v>332638.326947542</v>
      </c>
      <c r="C1856">
        <v>525908.908045058</v>
      </c>
    </row>
    <row r="1857" spans="1:3">
      <c r="A1857">
        <v>1855</v>
      </c>
      <c r="B1857">
        <v>332638.180571679</v>
      </c>
      <c r="C1857">
        <v>525908.842603352</v>
      </c>
    </row>
    <row r="1858" spans="1:3">
      <c r="A1858">
        <v>1856</v>
      </c>
      <c r="B1858">
        <v>332637.954255166</v>
      </c>
      <c r="C1858">
        <v>525908.75922911</v>
      </c>
    </row>
    <row r="1859" spans="1:3">
      <c r="A1859">
        <v>1857</v>
      </c>
      <c r="B1859">
        <v>332637.834560901</v>
      </c>
      <c r="C1859">
        <v>525908.708381615</v>
      </c>
    </row>
    <row r="1860" spans="1:3">
      <c r="A1860">
        <v>1858</v>
      </c>
      <c r="B1860">
        <v>332638.133825238</v>
      </c>
      <c r="C1860">
        <v>525908.837347212</v>
      </c>
    </row>
    <row r="1861" spans="1:3">
      <c r="A1861">
        <v>1859</v>
      </c>
      <c r="B1861">
        <v>332638.172126579</v>
      </c>
      <c r="C1861">
        <v>525908.826689255</v>
      </c>
    </row>
    <row r="1862" spans="1:3">
      <c r="A1862">
        <v>1860</v>
      </c>
      <c r="B1862">
        <v>332638.049600604</v>
      </c>
      <c r="C1862">
        <v>525908.800487348</v>
      </c>
    </row>
    <row r="1863" spans="1:3">
      <c r="A1863">
        <v>1861</v>
      </c>
      <c r="B1863">
        <v>332638.216083741</v>
      </c>
      <c r="C1863">
        <v>525908.873912278</v>
      </c>
    </row>
    <row r="1864" spans="1:3">
      <c r="A1864">
        <v>1862</v>
      </c>
      <c r="B1864">
        <v>332637.958251223</v>
      </c>
      <c r="C1864">
        <v>525908.763445373</v>
      </c>
    </row>
    <row r="1865" spans="1:3">
      <c r="A1865">
        <v>1863</v>
      </c>
      <c r="B1865">
        <v>332637.303324762</v>
      </c>
      <c r="C1865">
        <v>525908.470226705</v>
      </c>
    </row>
    <row r="1866" spans="1:3">
      <c r="A1866">
        <v>1864</v>
      </c>
      <c r="B1866">
        <v>332637.29090559</v>
      </c>
      <c r="C1866">
        <v>525908.471171374</v>
      </c>
    </row>
    <row r="1867" spans="1:3">
      <c r="A1867">
        <v>1865</v>
      </c>
      <c r="B1867">
        <v>332637.357205304</v>
      </c>
      <c r="C1867">
        <v>525908.493519327</v>
      </c>
    </row>
    <row r="1868" spans="1:3">
      <c r="A1868">
        <v>1866</v>
      </c>
      <c r="B1868">
        <v>332637.44996503</v>
      </c>
      <c r="C1868">
        <v>525908.534975405</v>
      </c>
    </row>
    <row r="1869" spans="1:3">
      <c r="A1869">
        <v>1867</v>
      </c>
      <c r="B1869">
        <v>332637.547561112</v>
      </c>
      <c r="C1869">
        <v>525908.575195212</v>
      </c>
    </row>
    <row r="1870" spans="1:3">
      <c r="A1870">
        <v>1868</v>
      </c>
      <c r="B1870">
        <v>332637.217171572</v>
      </c>
      <c r="C1870">
        <v>525908.440526791</v>
      </c>
    </row>
    <row r="1871" spans="1:3">
      <c r="A1871">
        <v>1869</v>
      </c>
      <c r="B1871">
        <v>332637.429334731</v>
      </c>
      <c r="C1871">
        <v>525908.526007687</v>
      </c>
    </row>
    <row r="1872" spans="1:3">
      <c r="A1872">
        <v>1870</v>
      </c>
      <c r="B1872">
        <v>332637.455186271</v>
      </c>
      <c r="C1872">
        <v>525908.533885591</v>
      </c>
    </row>
    <row r="1873" spans="1:3">
      <c r="A1873">
        <v>1871</v>
      </c>
      <c r="B1873">
        <v>332637.590857285</v>
      </c>
      <c r="C1873">
        <v>525908.590784671</v>
      </c>
    </row>
    <row r="1874" spans="1:3">
      <c r="A1874">
        <v>1872</v>
      </c>
      <c r="B1874">
        <v>332637.198390481</v>
      </c>
      <c r="C1874">
        <v>525908.430676913</v>
      </c>
    </row>
    <row r="1875" spans="1:3">
      <c r="A1875">
        <v>1873</v>
      </c>
      <c r="B1875">
        <v>332637.525531126</v>
      </c>
      <c r="C1875">
        <v>525908.562041146</v>
      </c>
    </row>
    <row r="1876" spans="1:3">
      <c r="A1876">
        <v>1874</v>
      </c>
      <c r="B1876">
        <v>332637.71028951</v>
      </c>
      <c r="C1876">
        <v>525908.63487794</v>
      </c>
    </row>
    <row r="1877" spans="1:3">
      <c r="A1877">
        <v>1875</v>
      </c>
      <c r="B1877">
        <v>332637.726299547</v>
      </c>
      <c r="C1877">
        <v>525908.642426996</v>
      </c>
    </row>
    <row r="1878" spans="1:3">
      <c r="A1878">
        <v>1876</v>
      </c>
      <c r="B1878">
        <v>332637.806608384</v>
      </c>
      <c r="C1878">
        <v>525908.680300079</v>
      </c>
    </row>
    <row r="1879" spans="1:3">
      <c r="A1879">
        <v>1877</v>
      </c>
      <c r="B1879">
        <v>332637.740491425</v>
      </c>
      <c r="C1879">
        <v>525908.64598451</v>
      </c>
    </row>
    <row r="1880" spans="1:3">
      <c r="A1880">
        <v>1878</v>
      </c>
      <c r="B1880">
        <v>332637.72557964</v>
      </c>
      <c r="C1880">
        <v>525908.640397941</v>
      </c>
    </row>
    <row r="1881" spans="1:3">
      <c r="A1881">
        <v>1879</v>
      </c>
      <c r="B1881">
        <v>332637.720468044</v>
      </c>
      <c r="C1881">
        <v>525908.637485879</v>
      </c>
    </row>
    <row r="1882" spans="1:3">
      <c r="A1882">
        <v>1880</v>
      </c>
      <c r="B1882">
        <v>332637.748652033</v>
      </c>
      <c r="C1882">
        <v>525908.638587151</v>
      </c>
    </row>
    <row r="1883" spans="1:3">
      <c r="A1883">
        <v>1881</v>
      </c>
      <c r="B1883">
        <v>332637.783594545</v>
      </c>
      <c r="C1883">
        <v>525908.651549151</v>
      </c>
    </row>
    <row r="1884" spans="1:3">
      <c r="A1884">
        <v>1882</v>
      </c>
      <c r="B1884">
        <v>332637.602049177</v>
      </c>
      <c r="C1884">
        <v>525908.577469546</v>
      </c>
    </row>
    <row r="1885" spans="1:3">
      <c r="A1885">
        <v>1883</v>
      </c>
      <c r="B1885">
        <v>332637.574891138</v>
      </c>
      <c r="C1885">
        <v>525908.565442482</v>
      </c>
    </row>
    <row r="1886" spans="1:3">
      <c r="A1886">
        <v>1884</v>
      </c>
      <c r="B1886">
        <v>332637.505393394</v>
      </c>
      <c r="C1886">
        <v>525908.537872575</v>
      </c>
    </row>
    <row r="1887" spans="1:3">
      <c r="A1887">
        <v>1885</v>
      </c>
      <c r="B1887">
        <v>332637.708431238</v>
      </c>
      <c r="C1887">
        <v>525908.619950253</v>
      </c>
    </row>
    <row r="1888" spans="1:3">
      <c r="A1888">
        <v>1886</v>
      </c>
      <c r="B1888">
        <v>332637.591603736</v>
      </c>
      <c r="C1888">
        <v>525908.568311545</v>
      </c>
    </row>
    <row r="1889" spans="1:3">
      <c r="A1889">
        <v>1887</v>
      </c>
      <c r="B1889">
        <v>332637.439270529</v>
      </c>
      <c r="C1889">
        <v>525908.505947338</v>
      </c>
    </row>
    <row r="1890" spans="1:3">
      <c r="A1890">
        <v>1888</v>
      </c>
      <c r="B1890">
        <v>332637.271823749</v>
      </c>
      <c r="C1890">
        <v>525908.433068957</v>
      </c>
    </row>
    <row r="1891" spans="1:3">
      <c r="A1891">
        <v>1889</v>
      </c>
      <c r="B1891">
        <v>332637.29379902</v>
      </c>
      <c r="C1891">
        <v>525908.448474898</v>
      </c>
    </row>
    <row r="1892" spans="1:3">
      <c r="A1892">
        <v>1890</v>
      </c>
      <c r="B1892">
        <v>332637.308306406</v>
      </c>
      <c r="C1892">
        <v>525908.451628053</v>
      </c>
    </row>
    <row r="1893" spans="1:3">
      <c r="A1893">
        <v>1891</v>
      </c>
      <c r="B1893">
        <v>332637.395361854</v>
      </c>
      <c r="C1893">
        <v>525908.493325728</v>
      </c>
    </row>
    <row r="1894" spans="1:3">
      <c r="A1894">
        <v>1892</v>
      </c>
      <c r="B1894">
        <v>332637.376832352</v>
      </c>
      <c r="C1894">
        <v>525908.484840536</v>
      </c>
    </row>
    <row r="1895" spans="1:3">
      <c r="A1895">
        <v>1893</v>
      </c>
      <c r="B1895">
        <v>332637.444360915</v>
      </c>
      <c r="C1895">
        <v>525908.508821356</v>
      </c>
    </row>
    <row r="1896" spans="1:3">
      <c r="A1896">
        <v>1894</v>
      </c>
      <c r="B1896">
        <v>332637.329526476</v>
      </c>
      <c r="C1896">
        <v>525908.462135628</v>
      </c>
    </row>
    <row r="1897" spans="1:3">
      <c r="A1897">
        <v>1895</v>
      </c>
      <c r="B1897">
        <v>332637.067305064</v>
      </c>
      <c r="C1897">
        <v>525908.35548615</v>
      </c>
    </row>
    <row r="1898" spans="1:3">
      <c r="A1898">
        <v>1896</v>
      </c>
      <c r="B1898">
        <v>332637.290305802</v>
      </c>
      <c r="C1898">
        <v>525908.444932961</v>
      </c>
    </row>
    <row r="1899" spans="1:3">
      <c r="A1899">
        <v>1897</v>
      </c>
      <c r="B1899">
        <v>332637.376018491</v>
      </c>
      <c r="C1899">
        <v>525908.487160175</v>
      </c>
    </row>
    <row r="1900" spans="1:3">
      <c r="A1900">
        <v>1898</v>
      </c>
      <c r="B1900">
        <v>332637.327981049</v>
      </c>
      <c r="C1900">
        <v>525908.462688976</v>
      </c>
    </row>
    <row r="1901" spans="1:3">
      <c r="A1901">
        <v>1899</v>
      </c>
      <c r="B1901">
        <v>332637.625061305</v>
      </c>
      <c r="C1901">
        <v>525908.584422482</v>
      </c>
    </row>
    <row r="1902" spans="1:3">
      <c r="A1902">
        <v>1900</v>
      </c>
      <c r="B1902">
        <v>332637.199068178</v>
      </c>
      <c r="C1902">
        <v>525908.410764014</v>
      </c>
    </row>
    <row r="1903" spans="1:3">
      <c r="A1903">
        <v>1901</v>
      </c>
      <c r="B1903">
        <v>332637.287282174</v>
      </c>
      <c r="C1903">
        <v>525908.443070301</v>
      </c>
    </row>
    <row r="1904" spans="1:3">
      <c r="A1904">
        <v>1902</v>
      </c>
      <c r="B1904">
        <v>332637.347104262</v>
      </c>
      <c r="C1904">
        <v>525908.470194091</v>
      </c>
    </row>
    <row r="1905" spans="1:3">
      <c r="A1905">
        <v>1903</v>
      </c>
      <c r="B1905">
        <v>332637.300898117</v>
      </c>
      <c r="C1905">
        <v>525908.451070265</v>
      </c>
    </row>
    <row r="1906" spans="1:3">
      <c r="A1906">
        <v>1904</v>
      </c>
      <c r="B1906">
        <v>332637.337279603</v>
      </c>
      <c r="C1906">
        <v>525908.459808819</v>
      </c>
    </row>
    <row r="1907" spans="1:3">
      <c r="A1907">
        <v>1905</v>
      </c>
      <c r="B1907">
        <v>332637.26494793</v>
      </c>
      <c r="C1907">
        <v>525908.440244933</v>
      </c>
    </row>
    <row r="1908" spans="1:3">
      <c r="A1908">
        <v>1906</v>
      </c>
      <c r="B1908">
        <v>332637.32466671</v>
      </c>
      <c r="C1908">
        <v>525908.458684705</v>
      </c>
    </row>
    <row r="1909" spans="1:3">
      <c r="A1909">
        <v>1907</v>
      </c>
      <c r="B1909">
        <v>332637.451067539</v>
      </c>
      <c r="C1909">
        <v>525908.513202061</v>
      </c>
    </row>
    <row r="1910" spans="1:3">
      <c r="A1910">
        <v>1908</v>
      </c>
      <c r="B1910">
        <v>332637.421497411</v>
      </c>
      <c r="C1910">
        <v>525908.499423198</v>
      </c>
    </row>
    <row r="1911" spans="1:3">
      <c r="A1911">
        <v>1909</v>
      </c>
      <c r="B1911">
        <v>332637.463004856</v>
      </c>
      <c r="C1911">
        <v>525908.515589099</v>
      </c>
    </row>
    <row r="1912" spans="1:3">
      <c r="A1912">
        <v>1910</v>
      </c>
      <c r="B1912">
        <v>332637.437308844</v>
      </c>
      <c r="C1912">
        <v>525908.502759633</v>
      </c>
    </row>
    <row r="1913" spans="1:3">
      <c r="A1913">
        <v>1911</v>
      </c>
      <c r="B1913">
        <v>332637.426885433</v>
      </c>
      <c r="C1913">
        <v>525908.505843582</v>
      </c>
    </row>
    <row r="1914" spans="1:3">
      <c r="A1914">
        <v>1912</v>
      </c>
      <c r="B1914">
        <v>332637.535686582</v>
      </c>
      <c r="C1914">
        <v>525908.545761038</v>
      </c>
    </row>
    <row r="1915" spans="1:3">
      <c r="A1915">
        <v>1913</v>
      </c>
      <c r="B1915">
        <v>332637.509590274</v>
      </c>
      <c r="C1915">
        <v>525908.537189582</v>
      </c>
    </row>
    <row r="1916" spans="1:3">
      <c r="A1916">
        <v>1914</v>
      </c>
      <c r="B1916">
        <v>332637.277433191</v>
      </c>
      <c r="C1916">
        <v>525908.438570089</v>
      </c>
    </row>
    <row r="1917" spans="1:3">
      <c r="A1917">
        <v>1915</v>
      </c>
      <c r="B1917">
        <v>332637.318523849</v>
      </c>
      <c r="C1917">
        <v>525908.451083754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1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3176657.96463573</v>
      </c>
      <c r="C2">
        <v>0</v>
      </c>
    </row>
    <row r="3" spans="1:3">
      <c r="A3">
        <v>1</v>
      </c>
      <c r="B3">
        <v>9929931.51627929</v>
      </c>
      <c r="C3">
        <v>472527.733104624</v>
      </c>
    </row>
    <row r="4" spans="1:3">
      <c r="A4">
        <v>2</v>
      </c>
      <c r="B4">
        <v>9432470.92311552</v>
      </c>
      <c r="C4">
        <v>472737.618649101</v>
      </c>
    </row>
    <row r="5" spans="1:3">
      <c r="A5">
        <v>3</v>
      </c>
      <c r="B5">
        <v>9055439.70247795</v>
      </c>
      <c r="C5">
        <v>471554.587893541</v>
      </c>
    </row>
    <row r="6" spans="1:3">
      <c r="A6">
        <v>4</v>
      </c>
      <c r="B6">
        <v>8950481.89853504</v>
      </c>
      <c r="C6">
        <v>473662.155845012</v>
      </c>
    </row>
    <row r="7" spans="1:3">
      <c r="A7">
        <v>5</v>
      </c>
      <c r="B7">
        <v>8770598.2613603</v>
      </c>
      <c r="C7">
        <v>475109.349444144</v>
      </c>
    </row>
    <row r="8" spans="1:3">
      <c r="A8">
        <v>6</v>
      </c>
      <c r="B8">
        <v>8683744.08920189</v>
      </c>
      <c r="C8">
        <v>477317.245253907</v>
      </c>
    </row>
    <row r="9" spans="1:3">
      <c r="A9">
        <v>7</v>
      </c>
      <c r="B9">
        <v>8517937.56326204</v>
      </c>
      <c r="C9">
        <v>479106.648833301</v>
      </c>
    </row>
    <row r="10" spans="1:3">
      <c r="A10">
        <v>8</v>
      </c>
      <c r="B10">
        <v>8438679.769979</v>
      </c>
      <c r="C10">
        <v>481272.955568838</v>
      </c>
    </row>
    <row r="11" spans="1:3">
      <c r="A11">
        <v>9</v>
      </c>
      <c r="B11">
        <v>8279182.57489653</v>
      </c>
      <c r="C11">
        <v>482969.263663104</v>
      </c>
    </row>
    <row r="12" spans="1:3">
      <c r="A12">
        <v>10</v>
      </c>
      <c r="B12">
        <v>8203945.09627183</v>
      </c>
      <c r="C12">
        <v>484980.48477897</v>
      </c>
    </row>
    <row r="13" spans="1:3">
      <c r="A13">
        <v>11</v>
      </c>
      <c r="B13">
        <v>8048100.18315922</v>
      </c>
      <c r="C13">
        <v>486496.447073757</v>
      </c>
    </row>
    <row r="14" spans="1:3">
      <c r="A14">
        <v>12</v>
      </c>
      <c r="B14">
        <v>7975223.29779087</v>
      </c>
      <c r="C14">
        <v>488301.644535627</v>
      </c>
    </row>
    <row r="15" spans="1:3">
      <c r="A15">
        <v>13</v>
      </c>
      <c r="B15">
        <v>7821626.23770441</v>
      </c>
      <c r="C15">
        <v>489596.581451693</v>
      </c>
    </row>
    <row r="16" spans="1:3">
      <c r="A16">
        <v>14</v>
      </c>
      <c r="B16">
        <v>7750212.33593468</v>
      </c>
      <c r="C16">
        <v>491169.181779242</v>
      </c>
    </row>
    <row r="17" spans="1:3">
      <c r="A17">
        <v>15</v>
      </c>
      <c r="B17">
        <v>7598029.99414931</v>
      </c>
      <c r="C17">
        <v>492221.655780371</v>
      </c>
    </row>
    <row r="18" spans="1:3">
      <c r="A18">
        <v>16</v>
      </c>
      <c r="B18">
        <v>7527612.5185262</v>
      </c>
      <c r="C18">
        <v>493546.499762779</v>
      </c>
    </row>
    <row r="19" spans="1:3">
      <c r="A19">
        <v>17</v>
      </c>
      <c r="B19">
        <v>7376611.57033708</v>
      </c>
      <c r="C19">
        <v>494344.418821395</v>
      </c>
    </row>
    <row r="20" spans="1:3">
      <c r="A20">
        <v>18</v>
      </c>
      <c r="B20">
        <v>7306888.24949826</v>
      </c>
      <c r="C20">
        <v>495412.349039708</v>
      </c>
    </row>
    <row r="21" spans="1:3">
      <c r="A21">
        <v>19</v>
      </c>
      <c r="B21">
        <v>7156901.58932504</v>
      </c>
      <c r="C21">
        <v>495948.66686546</v>
      </c>
    </row>
    <row r="22" spans="1:3">
      <c r="A22">
        <v>20</v>
      </c>
      <c r="B22">
        <v>7087666.13658012</v>
      </c>
      <c r="C22">
        <v>496753.938177202</v>
      </c>
    </row>
    <row r="23" spans="1:3">
      <c r="A23">
        <v>21</v>
      </c>
      <c r="B23">
        <v>6938573.18926078</v>
      </c>
      <c r="C23">
        <v>497024.55210802</v>
      </c>
    </row>
    <row r="24" spans="1:3">
      <c r="A24">
        <v>22</v>
      </c>
      <c r="B24">
        <v>6869942.80724127</v>
      </c>
      <c r="C24">
        <v>497565.628110628</v>
      </c>
    </row>
    <row r="25" spans="1:3">
      <c r="A25">
        <v>23</v>
      </c>
      <c r="B25">
        <v>6722187.16689829</v>
      </c>
      <c r="C25">
        <v>497570.900314519</v>
      </c>
    </row>
    <row r="26" spans="1:3">
      <c r="A26">
        <v>24</v>
      </c>
      <c r="B26">
        <v>6653988.92754618</v>
      </c>
      <c r="C26">
        <v>497841.510581605</v>
      </c>
    </row>
    <row r="27" spans="1:3">
      <c r="A27">
        <v>25</v>
      </c>
      <c r="B27">
        <v>6507642.64507571</v>
      </c>
      <c r="C27">
        <v>497577.391691525</v>
      </c>
    </row>
    <row r="28" spans="1:3">
      <c r="A28">
        <v>26</v>
      </c>
      <c r="B28">
        <v>6158720.29144159</v>
      </c>
      <c r="C28">
        <v>507764.578921666</v>
      </c>
    </row>
    <row r="29" spans="1:3">
      <c r="A29">
        <v>27</v>
      </c>
      <c r="B29">
        <v>5996958.75537716</v>
      </c>
      <c r="C29">
        <v>514749.619066248</v>
      </c>
    </row>
    <row r="30" spans="1:3">
      <c r="A30">
        <v>28</v>
      </c>
      <c r="B30">
        <v>5862521.46862382</v>
      </c>
      <c r="C30">
        <v>522551.974063112</v>
      </c>
    </row>
    <row r="31" spans="1:3">
      <c r="A31">
        <v>29</v>
      </c>
      <c r="B31">
        <v>5833204.52792282</v>
      </c>
      <c r="C31">
        <v>523424.851667155</v>
      </c>
    </row>
    <row r="32" spans="1:3">
      <c r="A32">
        <v>30</v>
      </c>
      <c r="B32">
        <v>5833092.60627487</v>
      </c>
      <c r="C32">
        <v>524001.925620817</v>
      </c>
    </row>
    <row r="33" spans="1:3">
      <c r="A33">
        <v>31</v>
      </c>
      <c r="B33">
        <v>5766328.64697986</v>
      </c>
      <c r="C33">
        <v>527191.11859489</v>
      </c>
    </row>
    <row r="34" spans="1:3">
      <c r="A34">
        <v>32</v>
      </c>
      <c r="B34">
        <v>5765647.65754109</v>
      </c>
      <c r="C34">
        <v>527702.813627234</v>
      </c>
    </row>
    <row r="35" spans="1:3">
      <c r="A35">
        <v>33</v>
      </c>
      <c r="B35">
        <v>5701956.76194212</v>
      </c>
      <c r="C35">
        <v>530716.028408158</v>
      </c>
    </row>
    <row r="36" spans="1:3">
      <c r="A36">
        <v>34</v>
      </c>
      <c r="B36">
        <v>5700850.23537924</v>
      </c>
      <c r="C36">
        <v>531169.143223363</v>
      </c>
    </row>
    <row r="37" spans="1:3">
      <c r="A37">
        <v>35</v>
      </c>
      <c r="B37">
        <v>5637322.07659613</v>
      </c>
      <c r="C37">
        <v>534386.814414503</v>
      </c>
    </row>
    <row r="38" spans="1:3">
      <c r="A38">
        <v>36</v>
      </c>
      <c r="B38">
        <v>5635884.93172165</v>
      </c>
      <c r="C38">
        <v>534777.103733503</v>
      </c>
    </row>
    <row r="39" spans="1:3">
      <c r="A39">
        <v>37</v>
      </c>
      <c r="B39">
        <v>5571991.76072627</v>
      </c>
      <c r="C39">
        <v>538363.432828643</v>
      </c>
    </row>
    <row r="40" spans="1:3">
      <c r="A40">
        <v>38</v>
      </c>
      <c r="B40">
        <v>5570283.63118583</v>
      </c>
      <c r="C40">
        <v>538687.727126609</v>
      </c>
    </row>
    <row r="41" spans="1:3">
      <c r="A41">
        <v>39</v>
      </c>
      <c r="B41">
        <v>5506010.86224522</v>
      </c>
      <c r="C41">
        <v>542747.525553684</v>
      </c>
    </row>
    <row r="42" spans="1:3">
      <c r="A42">
        <v>40</v>
      </c>
      <c r="B42">
        <v>5504073.22676684</v>
      </c>
      <c r="C42">
        <v>543004.380261459</v>
      </c>
    </row>
    <row r="43" spans="1:3">
      <c r="A43">
        <v>41</v>
      </c>
      <c r="B43">
        <v>5439627.85879895</v>
      </c>
      <c r="C43">
        <v>547613.973332666</v>
      </c>
    </row>
    <row r="44" spans="1:3">
      <c r="A44">
        <v>42</v>
      </c>
      <c r="B44">
        <v>5437506.38866197</v>
      </c>
      <c r="C44">
        <v>547801.37862657</v>
      </c>
    </row>
    <row r="45" spans="1:3">
      <c r="A45">
        <v>43</v>
      </c>
      <c r="B45">
        <v>5373365.11158424</v>
      </c>
      <c r="C45">
        <v>553008.954132986</v>
      </c>
    </row>
    <row r="46" spans="1:3">
      <c r="A46">
        <v>44</v>
      </c>
      <c r="B46">
        <v>5371097.38273651</v>
      </c>
      <c r="C46">
        <v>553125.889692437</v>
      </c>
    </row>
    <row r="47" spans="1:3">
      <c r="A47">
        <v>45</v>
      </c>
      <c r="B47">
        <v>5307727.33062146</v>
      </c>
      <c r="C47">
        <v>558969.332455882</v>
      </c>
    </row>
    <row r="48" spans="1:3">
      <c r="A48">
        <v>46</v>
      </c>
      <c r="B48">
        <v>5305357.67720747</v>
      </c>
      <c r="C48">
        <v>559016.489049543</v>
      </c>
    </row>
    <row r="49" spans="1:3">
      <c r="A49">
        <v>47</v>
      </c>
      <c r="B49">
        <v>5243235.57501758</v>
      </c>
      <c r="C49">
        <v>565518.169148731</v>
      </c>
    </row>
    <row r="50" spans="1:3">
      <c r="A50">
        <v>48</v>
      </c>
      <c r="B50">
        <v>5240783.52735528</v>
      </c>
      <c r="C50">
        <v>565493.136113847</v>
      </c>
    </row>
    <row r="51" spans="1:3">
      <c r="A51">
        <v>49</v>
      </c>
      <c r="B51">
        <v>5180576.83152559</v>
      </c>
      <c r="C51">
        <v>572646.583894264</v>
      </c>
    </row>
    <row r="52" spans="1:3">
      <c r="A52">
        <v>50</v>
      </c>
      <c r="B52">
        <v>5165671.40978017</v>
      </c>
      <c r="C52">
        <v>574671.735482012</v>
      </c>
    </row>
    <row r="53" spans="1:3">
      <c r="A53">
        <v>51</v>
      </c>
      <c r="B53">
        <v>5053200.37065961</v>
      </c>
      <c r="C53">
        <v>587259.655451884</v>
      </c>
    </row>
    <row r="54" spans="1:3">
      <c r="A54">
        <v>52</v>
      </c>
      <c r="B54">
        <v>4985730.57941943</v>
      </c>
      <c r="C54">
        <v>597303.568901489</v>
      </c>
    </row>
    <row r="55" spans="1:3">
      <c r="A55">
        <v>53</v>
      </c>
      <c r="B55">
        <v>4929906.32373876</v>
      </c>
      <c r="C55">
        <v>607030.541649811</v>
      </c>
    </row>
    <row r="56" spans="1:3">
      <c r="A56">
        <v>54</v>
      </c>
      <c r="B56">
        <v>4882790.80165325</v>
      </c>
      <c r="C56">
        <v>612368.772527835</v>
      </c>
    </row>
    <row r="57" spans="1:3">
      <c r="A57">
        <v>55</v>
      </c>
      <c r="B57">
        <v>4870261.60322496</v>
      </c>
      <c r="C57">
        <v>615479.437746454</v>
      </c>
    </row>
    <row r="58" spans="1:3">
      <c r="A58">
        <v>56</v>
      </c>
      <c r="B58">
        <v>4870941.46282533</v>
      </c>
      <c r="C58">
        <v>616037.026636635</v>
      </c>
    </row>
    <row r="59" spans="1:3">
      <c r="A59">
        <v>57</v>
      </c>
      <c r="B59">
        <v>4843530.79965931</v>
      </c>
      <c r="C59">
        <v>621819.491874985</v>
      </c>
    </row>
    <row r="60" spans="1:3">
      <c r="A60">
        <v>58</v>
      </c>
      <c r="B60">
        <v>4844691.42277124</v>
      </c>
      <c r="C60">
        <v>622297.344328916</v>
      </c>
    </row>
    <row r="61" spans="1:3">
      <c r="A61">
        <v>59</v>
      </c>
      <c r="B61">
        <v>4816110.55162711</v>
      </c>
      <c r="C61">
        <v>628214.799367662</v>
      </c>
    </row>
    <row r="62" spans="1:3">
      <c r="A62">
        <v>60</v>
      </c>
      <c r="B62">
        <v>4817452.19489268</v>
      </c>
      <c r="C62">
        <v>628615.096907894</v>
      </c>
    </row>
    <row r="63" spans="1:3">
      <c r="A63">
        <v>61</v>
      </c>
      <c r="B63">
        <v>4787379.67705903</v>
      </c>
      <c r="C63">
        <v>634778.173300021</v>
      </c>
    </row>
    <row r="64" spans="1:3">
      <c r="A64">
        <v>62</v>
      </c>
      <c r="B64">
        <v>4788750.35172067</v>
      </c>
      <c r="C64">
        <v>635093.209992692</v>
      </c>
    </row>
    <row r="65" spans="1:3">
      <c r="A65">
        <v>63</v>
      </c>
      <c r="B65">
        <v>4757637.82812733</v>
      </c>
      <c r="C65">
        <v>641496.753519381</v>
      </c>
    </row>
    <row r="66" spans="1:3">
      <c r="A66">
        <v>64</v>
      </c>
      <c r="B66">
        <v>4745969.41690349</v>
      </c>
      <c r="C66">
        <v>644765.622205679</v>
      </c>
    </row>
    <row r="67" spans="1:3">
      <c r="A67">
        <v>65</v>
      </c>
      <c r="B67">
        <v>4747131.47818176</v>
      </c>
      <c r="C67">
        <v>644900.506961145</v>
      </c>
    </row>
    <row r="68" spans="1:3">
      <c r="A68">
        <v>66</v>
      </c>
      <c r="B68">
        <v>4718733.69172686</v>
      </c>
      <c r="C68">
        <v>650920.83068426</v>
      </c>
    </row>
    <row r="69" spans="1:3">
      <c r="A69">
        <v>67</v>
      </c>
      <c r="B69">
        <v>4719698.40211671</v>
      </c>
      <c r="C69">
        <v>650962.447886298</v>
      </c>
    </row>
    <row r="70" spans="1:3">
      <c r="A70">
        <v>68</v>
      </c>
      <c r="B70">
        <v>4688768.93570042</v>
      </c>
      <c r="C70">
        <v>657762.477080273</v>
      </c>
    </row>
    <row r="71" spans="1:3">
      <c r="A71">
        <v>69</v>
      </c>
      <c r="B71">
        <v>4659548.38682275</v>
      </c>
      <c r="C71">
        <v>664479.086600819</v>
      </c>
    </row>
    <row r="72" spans="1:3">
      <c r="A72">
        <v>70</v>
      </c>
      <c r="B72">
        <v>4648669.02659376</v>
      </c>
      <c r="C72">
        <v>666981.571101227</v>
      </c>
    </row>
    <row r="73" spans="1:3">
      <c r="A73">
        <v>71</v>
      </c>
      <c r="B73">
        <v>4649254.34633675</v>
      </c>
      <c r="C73">
        <v>666820.199601022</v>
      </c>
    </row>
    <row r="74" spans="1:3">
      <c r="A74">
        <v>72</v>
      </c>
      <c r="B74">
        <v>4623282.91080407</v>
      </c>
      <c r="C74">
        <v>673112.171895569</v>
      </c>
    </row>
    <row r="75" spans="1:3">
      <c r="A75">
        <v>73</v>
      </c>
      <c r="B75">
        <v>4597472.36166716</v>
      </c>
      <c r="C75">
        <v>679065.776223853</v>
      </c>
    </row>
    <row r="76" spans="1:3">
      <c r="A76">
        <v>74</v>
      </c>
      <c r="B76">
        <v>4588282.87483659</v>
      </c>
      <c r="C76">
        <v>680656.001954638</v>
      </c>
    </row>
    <row r="77" spans="1:3">
      <c r="A77">
        <v>75</v>
      </c>
      <c r="B77">
        <v>4585210.23627294</v>
      </c>
      <c r="C77">
        <v>680654.41114498</v>
      </c>
    </row>
    <row r="78" spans="1:3">
      <c r="A78">
        <v>76</v>
      </c>
      <c r="B78">
        <v>4545115.32644734</v>
      </c>
      <c r="C78">
        <v>693566.135930072</v>
      </c>
    </row>
    <row r="79" spans="1:3">
      <c r="A79">
        <v>77</v>
      </c>
      <c r="B79">
        <v>4518782.83284859</v>
      </c>
      <c r="C79">
        <v>703123.388753432</v>
      </c>
    </row>
    <row r="80" spans="1:3">
      <c r="A80">
        <v>78</v>
      </c>
      <c r="B80">
        <v>4494861.15858248</v>
      </c>
      <c r="C80">
        <v>712304.937525019</v>
      </c>
    </row>
    <row r="81" spans="1:3">
      <c r="A81">
        <v>79</v>
      </c>
      <c r="B81">
        <v>4473343.48365174</v>
      </c>
      <c r="C81">
        <v>723985.517837773</v>
      </c>
    </row>
    <row r="82" spans="1:3">
      <c r="A82">
        <v>80</v>
      </c>
      <c r="B82">
        <v>4467324.61565148</v>
      </c>
      <c r="C82">
        <v>727033.992051009</v>
      </c>
    </row>
    <row r="83" spans="1:3">
      <c r="A83">
        <v>81</v>
      </c>
      <c r="B83">
        <v>4468939.82899946</v>
      </c>
      <c r="C83">
        <v>726338.343458582</v>
      </c>
    </row>
    <row r="84" spans="1:3">
      <c r="A84">
        <v>82</v>
      </c>
      <c r="B84">
        <v>4460379.18593967</v>
      </c>
      <c r="C84">
        <v>729184.322215911</v>
      </c>
    </row>
    <row r="85" spans="1:3">
      <c r="A85">
        <v>83</v>
      </c>
      <c r="B85">
        <v>4462295.02593945</v>
      </c>
      <c r="C85">
        <v>728463.567892358</v>
      </c>
    </row>
    <row r="86" spans="1:3">
      <c r="A86">
        <v>84</v>
      </c>
      <c r="B86">
        <v>4446846.44157283</v>
      </c>
      <c r="C86">
        <v>734079.520916842</v>
      </c>
    </row>
    <row r="87" spans="1:3">
      <c r="A87">
        <v>85</v>
      </c>
      <c r="B87">
        <v>4432919.81979429</v>
      </c>
      <c r="C87">
        <v>739458.088885566</v>
      </c>
    </row>
    <row r="88" spans="1:3">
      <c r="A88">
        <v>86</v>
      </c>
      <c r="B88">
        <v>4431000.15970582</v>
      </c>
      <c r="C88">
        <v>740759.154181146</v>
      </c>
    </row>
    <row r="89" spans="1:3">
      <c r="A89">
        <v>87</v>
      </c>
      <c r="B89">
        <v>4433003.44116033</v>
      </c>
      <c r="C89">
        <v>740194.73273274</v>
      </c>
    </row>
    <row r="90" spans="1:3">
      <c r="A90">
        <v>88</v>
      </c>
      <c r="B90">
        <v>4415437.9979651</v>
      </c>
      <c r="C90">
        <v>747310.619213213</v>
      </c>
    </row>
    <row r="91" spans="1:3">
      <c r="A91">
        <v>89</v>
      </c>
      <c r="B91">
        <v>4401581.34552551</v>
      </c>
      <c r="C91">
        <v>753807.801291437</v>
      </c>
    </row>
    <row r="92" spans="1:3">
      <c r="A92">
        <v>90</v>
      </c>
      <c r="B92">
        <v>4398988.91201609</v>
      </c>
      <c r="C92">
        <v>756040.960731171</v>
      </c>
    </row>
    <row r="93" spans="1:3">
      <c r="A93">
        <v>91</v>
      </c>
      <c r="B93">
        <v>4400511.13381192</v>
      </c>
      <c r="C93">
        <v>755817.108365301</v>
      </c>
    </row>
    <row r="94" spans="1:3">
      <c r="A94">
        <v>92</v>
      </c>
      <c r="B94">
        <v>4384487.327403</v>
      </c>
      <c r="C94">
        <v>762918.978296393</v>
      </c>
    </row>
    <row r="95" spans="1:3">
      <c r="A95">
        <v>93</v>
      </c>
      <c r="B95">
        <v>4369860.46811664</v>
      </c>
      <c r="C95">
        <v>771145.961835502</v>
      </c>
    </row>
    <row r="96" spans="1:3">
      <c r="A96">
        <v>94</v>
      </c>
      <c r="B96">
        <v>4356232.97979419</v>
      </c>
      <c r="C96">
        <v>779713.044210097</v>
      </c>
    </row>
    <row r="97" spans="1:3">
      <c r="A97">
        <v>95</v>
      </c>
      <c r="B97">
        <v>4352489.64053624</v>
      </c>
      <c r="C97">
        <v>783135.740906865</v>
      </c>
    </row>
    <row r="98" spans="1:3">
      <c r="A98">
        <v>96</v>
      </c>
      <c r="B98">
        <v>4353750.61909719</v>
      </c>
      <c r="C98">
        <v>783171.488308953</v>
      </c>
    </row>
    <row r="99" spans="1:3">
      <c r="A99">
        <v>97</v>
      </c>
      <c r="B99">
        <v>4341230.35183186</v>
      </c>
      <c r="C99">
        <v>790782.36779434</v>
      </c>
    </row>
    <row r="100" spans="1:3">
      <c r="A100">
        <v>98</v>
      </c>
      <c r="B100">
        <v>4331324.96406784</v>
      </c>
      <c r="C100">
        <v>799185.478380631</v>
      </c>
    </row>
    <row r="101" spans="1:3">
      <c r="A101">
        <v>99</v>
      </c>
      <c r="B101">
        <v>4329199.999556</v>
      </c>
      <c r="C101">
        <v>802774.830281149</v>
      </c>
    </row>
    <row r="102" spans="1:3">
      <c r="A102">
        <v>100</v>
      </c>
      <c r="B102">
        <v>4328931.36000677</v>
      </c>
      <c r="C102">
        <v>803747.748552446</v>
      </c>
    </row>
    <row r="103" spans="1:3">
      <c r="A103">
        <v>101</v>
      </c>
      <c r="B103">
        <v>4313938.8283241</v>
      </c>
      <c r="C103">
        <v>815561.879875527</v>
      </c>
    </row>
    <row r="104" spans="1:3">
      <c r="A104">
        <v>102</v>
      </c>
      <c r="B104">
        <v>4303776.78671223</v>
      </c>
      <c r="C104">
        <v>823863.626616536</v>
      </c>
    </row>
    <row r="105" spans="1:3">
      <c r="A105">
        <v>103</v>
      </c>
      <c r="B105">
        <v>4294622.79693697</v>
      </c>
      <c r="C105">
        <v>832765.497013997</v>
      </c>
    </row>
    <row r="106" spans="1:3">
      <c r="A106">
        <v>104</v>
      </c>
      <c r="B106">
        <v>4284545.32949227</v>
      </c>
      <c r="C106">
        <v>838687.977386291</v>
      </c>
    </row>
    <row r="107" spans="1:3">
      <c r="A107">
        <v>105</v>
      </c>
      <c r="B107">
        <v>4281061.98627909</v>
      </c>
      <c r="C107">
        <v>843832.313841276</v>
      </c>
    </row>
    <row r="108" spans="1:3">
      <c r="A108">
        <v>106</v>
      </c>
      <c r="B108">
        <v>4281555.46824087</v>
      </c>
      <c r="C108">
        <v>843725.198933356</v>
      </c>
    </row>
    <row r="109" spans="1:3">
      <c r="A109">
        <v>107</v>
      </c>
      <c r="B109">
        <v>4278253.27156236</v>
      </c>
      <c r="C109">
        <v>846419.159654282</v>
      </c>
    </row>
    <row r="110" spans="1:3">
      <c r="A110">
        <v>108</v>
      </c>
      <c r="B110">
        <v>4278609.46339911</v>
      </c>
      <c r="C110">
        <v>846528.689263934</v>
      </c>
    </row>
    <row r="111" spans="1:3">
      <c r="A111">
        <v>109</v>
      </c>
      <c r="B111">
        <v>4274596.81698072</v>
      </c>
      <c r="C111">
        <v>850743.14242792</v>
      </c>
    </row>
    <row r="112" spans="1:3">
      <c r="A112">
        <v>110</v>
      </c>
      <c r="B112">
        <v>4274835.54371657</v>
      </c>
      <c r="C112">
        <v>851019.415644126</v>
      </c>
    </row>
    <row r="113" spans="1:3">
      <c r="A113">
        <v>111</v>
      </c>
      <c r="B113">
        <v>4267403.58706823</v>
      </c>
      <c r="C113">
        <v>859469.840245801</v>
      </c>
    </row>
    <row r="114" spans="1:3">
      <c r="A114">
        <v>112</v>
      </c>
      <c r="B114">
        <v>4264482.30494467</v>
      </c>
      <c r="C114">
        <v>864749.148289412</v>
      </c>
    </row>
    <row r="115" spans="1:3">
      <c r="A115">
        <v>113</v>
      </c>
      <c r="B115">
        <v>4264256.99514125</v>
      </c>
      <c r="C115">
        <v>865026.032168544</v>
      </c>
    </row>
    <row r="116" spans="1:3">
      <c r="A116">
        <v>114</v>
      </c>
      <c r="B116">
        <v>4257466.979209</v>
      </c>
      <c r="C116">
        <v>874000.940417745</v>
      </c>
    </row>
    <row r="117" spans="1:3">
      <c r="A117">
        <v>115</v>
      </c>
      <c r="B117">
        <v>4252808.33963008</v>
      </c>
      <c r="C117">
        <v>879811.972884195</v>
      </c>
    </row>
    <row r="118" spans="1:3">
      <c r="A118">
        <v>116</v>
      </c>
      <c r="B118">
        <v>4251542.10096836</v>
      </c>
      <c r="C118">
        <v>881760.823413219</v>
      </c>
    </row>
    <row r="119" spans="1:3">
      <c r="A119">
        <v>117</v>
      </c>
      <c r="B119">
        <v>4251454.10559732</v>
      </c>
      <c r="C119">
        <v>882436.768266041</v>
      </c>
    </row>
    <row r="120" spans="1:3">
      <c r="A120">
        <v>118</v>
      </c>
      <c r="B120">
        <v>4244123.79476998</v>
      </c>
      <c r="C120">
        <v>893534.348621753</v>
      </c>
    </row>
    <row r="121" spans="1:3">
      <c r="A121">
        <v>119</v>
      </c>
      <c r="B121">
        <v>4238755.92920183</v>
      </c>
      <c r="C121">
        <v>901345.344026916</v>
      </c>
    </row>
    <row r="122" spans="1:3">
      <c r="A122">
        <v>120</v>
      </c>
      <c r="B122">
        <v>4237263.5532953</v>
      </c>
      <c r="C122">
        <v>904984.42918474</v>
      </c>
    </row>
    <row r="123" spans="1:3">
      <c r="A123">
        <v>121</v>
      </c>
      <c r="B123">
        <v>4237150.19906636</v>
      </c>
      <c r="C123">
        <v>904000.567004699</v>
      </c>
    </row>
    <row r="124" spans="1:3">
      <c r="A124">
        <v>122</v>
      </c>
      <c r="B124">
        <v>4235224.25007311</v>
      </c>
      <c r="C124">
        <v>906776.430864576</v>
      </c>
    </row>
    <row r="125" spans="1:3">
      <c r="A125">
        <v>123</v>
      </c>
      <c r="B125">
        <v>4235606.87149742</v>
      </c>
      <c r="C125">
        <v>907919.40991638</v>
      </c>
    </row>
    <row r="126" spans="1:3">
      <c r="A126">
        <v>124</v>
      </c>
      <c r="B126">
        <v>4229903.23278819</v>
      </c>
      <c r="C126">
        <v>913094.348002548</v>
      </c>
    </row>
    <row r="127" spans="1:3">
      <c r="A127">
        <v>125</v>
      </c>
      <c r="B127">
        <v>4227604.79953064</v>
      </c>
      <c r="C127">
        <v>919503.035513443</v>
      </c>
    </row>
    <row r="128" spans="1:3">
      <c r="A128">
        <v>126</v>
      </c>
      <c r="B128">
        <v>4227360.57482496</v>
      </c>
      <c r="C128">
        <v>919386.174545032</v>
      </c>
    </row>
    <row r="129" spans="1:3">
      <c r="A129">
        <v>127</v>
      </c>
      <c r="B129">
        <v>4221655.32689371</v>
      </c>
      <c r="C129">
        <v>929161.131334882</v>
      </c>
    </row>
    <row r="130" spans="1:3">
      <c r="A130">
        <v>128</v>
      </c>
      <c r="B130">
        <v>4218040.93997291</v>
      </c>
      <c r="C130">
        <v>935787.071945279</v>
      </c>
    </row>
    <row r="131" spans="1:3">
      <c r="A131">
        <v>129</v>
      </c>
      <c r="B131">
        <v>4214902.08348124</v>
      </c>
      <c r="C131">
        <v>948732.074394947</v>
      </c>
    </row>
    <row r="132" spans="1:3">
      <c r="A132">
        <v>130</v>
      </c>
      <c r="B132">
        <v>4213985.2135204</v>
      </c>
      <c r="C132">
        <v>950360.248420557</v>
      </c>
    </row>
    <row r="133" spans="1:3">
      <c r="A133">
        <v>131</v>
      </c>
      <c r="B133">
        <v>4214087.00546893</v>
      </c>
      <c r="C133">
        <v>950688.745695117</v>
      </c>
    </row>
    <row r="134" spans="1:3">
      <c r="A134">
        <v>132</v>
      </c>
      <c r="B134">
        <v>4212832.7346617</v>
      </c>
      <c r="C134">
        <v>953640.496402513</v>
      </c>
    </row>
    <row r="135" spans="1:3">
      <c r="A135">
        <v>133</v>
      </c>
      <c r="B135">
        <v>4212938.77366536</v>
      </c>
      <c r="C135">
        <v>953119.126204224</v>
      </c>
    </row>
    <row r="136" spans="1:3">
      <c r="A136">
        <v>134</v>
      </c>
      <c r="B136">
        <v>4211493.9064669</v>
      </c>
      <c r="C136">
        <v>956773.390430347</v>
      </c>
    </row>
    <row r="137" spans="1:3">
      <c r="A137">
        <v>135</v>
      </c>
      <c r="B137">
        <v>4211938.45339999</v>
      </c>
      <c r="C137">
        <v>956210.116398624</v>
      </c>
    </row>
    <row r="138" spans="1:3">
      <c r="A138">
        <v>136</v>
      </c>
      <c r="B138">
        <v>4208559.18024896</v>
      </c>
      <c r="C138">
        <v>962939.128977716</v>
      </c>
    </row>
    <row r="139" spans="1:3">
      <c r="A139">
        <v>137</v>
      </c>
      <c r="B139">
        <v>4207842.95972387</v>
      </c>
      <c r="C139">
        <v>963933.478046571</v>
      </c>
    </row>
    <row r="140" spans="1:3">
      <c r="A140">
        <v>138</v>
      </c>
      <c r="B140">
        <v>4207994.92833383</v>
      </c>
      <c r="C140">
        <v>963912.791808891</v>
      </c>
    </row>
    <row r="141" spans="1:3">
      <c r="A141">
        <v>139</v>
      </c>
      <c r="B141">
        <v>4205426.44945394</v>
      </c>
      <c r="C141">
        <v>970011.737941016</v>
      </c>
    </row>
    <row r="142" spans="1:3">
      <c r="A142">
        <v>140</v>
      </c>
      <c r="B142">
        <v>4203767.25118144</v>
      </c>
      <c r="C142">
        <v>975005.258227939</v>
      </c>
    </row>
    <row r="143" spans="1:3">
      <c r="A143">
        <v>141</v>
      </c>
      <c r="B143">
        <v>4203956.5856496</v>
      </c>
      <c r="C143">
        <v>975151.70731926</v>
      </c>
    </row>
    <row r="144" spans="1:3">
      <c r="A144">
        <v>142</v>
      </c>
      <c r="B144">
        <v>4202696.51635101</v>
      </c>
      <c r="C144">
        <v>979746.591996493</v>
      </c>
    </row>
    <row r="145" spans="1:3">
      <c r="A145">
        <v>143</v>
      </c>
      <c r="B145">
        <v>4202601.63634196</v>
      </c>
      <c r="C145">
        <v>979432.700219365</v>
      </c>
    </row>
    <row r="146" spans="1:3">
      <c r="A146">
        <v>144</v>
      </c>
      <c r="B146">
        <v>4199881.51235363</v>
      </c>
      <c r="C146">
        <v>987659.725305718</v>
      </c>
    </row>
    <row r="147" spans="1:3">
      <c r="A147">
        <v>145</v>
      </c>
      <c r="B147">
        <v>4199396.36847542</v>
      </c>
      <c r="C147">
        <v>995155.370060471</v>
      </c>
    </row>
    <row r="148" spans="1:3">
      <c r="A148">
        <v>146</v>
      </c>
      <c r="B148">
        <v>4199299.08294392</v>
      </c>
      <c r="C148">
        <v>993912.345435242</v>
      </c>
    </row>
    <row r="149" spans="1:3">
      <c r="A149">
        <v>147</v>
      </c>
      <c r="B149">
        <v>4198842.69364944</v>
      </c>
      <c r="C149">
        <v>994777.175080681</v>
      </c>
    </row>
    <row r="150" spans="1:3">
      <c r="A150">
        <v>148</v>
      </c>
      <c r="B150">
        <v>4198759.4359333</v>
      </c>
      <c r="C150">
        <v>993205.531714584</v>
      </c>
    </row>
    <row r="151" spans="1:3">
      <c r="A151">
        <v>149</v>
      </c>
      <c r="B151">
        <v>4198327.14998188</v>
      </c>
      <c r="C151">
        <v>997159.664565314</v>
      </c>
    </row>
    <row r="152" spans="1:3">
      <c r="A152">
        <v>150</v>
      </c>
      <c r="B152">
        <v>4198389.10694368</v>
      </c>
      <c r="C152">
        <v>996635.980181269</v>
      </c>
    </row>
    <row r="153" spans="1:3">
      <c r="A153">
        <v>151</v>
      </c>
      <c r="B153">
        <v>4197126.31235108</v>
      </c>
      <c r="C153">
        <v>1003460.48345515</v>
      </c>
    </row>
    <row r="154" spans="1:3">
      <c r="A154">
        <v>152</v>
      </c>
      <c r="B154">
        <v>4195968.44029922</v>
      </c>
      <c r="C154">
        <v>1012955.8474115</v>
      </c>
    </row>
    <row r="155" spans="1:3">
      <c r="A155">
        <v>153</v>
      </c>
      <c r="B155">
        <v>4195297.38426852</v>
      </c>
      <c r="C155">
        <v>1019724.7152723</v>
      </c>
    </row>
    <row r="156" spans="1:3">
      <c r="A156">
        <v>154</v>
      </c>
      <c r="B156">
        <v>4195394.82817332</v>
      </c>
      <c r="C156">
        <v>1018671.58923199</v>
      </c>
    </row>
    <row r="157" spans="1:3">
      <c r="A157">
        <v>155</v>
      </c>
      <c r="B157">
        <v>4194010.97756911</v>
      </c>
      <c r="C157">
        <v>1018871.121745</v>
      </c>
    </row>
    <row r="158" spans="1:3">
      <c r="A158">
        <v>156</v>
      </c>
      <c r="B158">
        <v>4193929.29237702</v>
      </c>
      <c r="C158">
        <v>1021063.89768432</v>
      </c>
    </row>
    <row r="159" spans="1:3">
      <c r="A159">
        <v>157</v>
      </c>
      <c r="B159">
        <v>4193997.12199639</v>
      </c>
      <c r="C159">
        <v>1020456.55187864</v>
      </c>
    </row>
    <row r="160" spans="1:3">
      <c r="A160">
        <v>158</v>
      </c>
      <c r="B160">
        <v>4193556.79853509</v>
      </c>
      <c r="C160">
        <v>1022235.33476434</v>
      </c>
    </row>
    <row r="161" spans="1:3">
      <c r="A161">
        <v>159</v>
      </c>
      <c r="B161">
        <v>4193788.49276027</v>
      </c>
      <c r="C161">
        <v>1022505.66256486</v>
      </c>
    </row>
    <row r="162" spans="1:3">
      <c r="A162">
        <v>160</v>
      </c>
      <c r="B162">
        <v>4193174.14765552</v>
      </c>
      <c r="C162">
        <v>1024008.02965921</v>
      </c>
    </row>
    <row r="163" spans="1:3">
      <c r="A163">
        <v>161</v>
      </c>
      <c r="B163">
        <v>4193288.70665578</v>
      </c>
      <c r="C163">
        <v>1023756.21062495</v>
      </c>
    </row>
    <row r="164" spans="1:3">
      <c r="A164">
        <v>162</v>
      </c>
      <c r="B164">
        <v>4192484.3001047</v>
      </c>
      <c r="C164">
        <v>1029794.94048915</v>
      </c>
    </row>
    <row r="165" spans="1:3">
      <c r="A165">
        <v>163</v>
      </c>
      <c r="B165">
        <v>4192740.17308768</v>
      </c>
      <c r="C165">
        <v>1030888.67532817</v>
      </c>
    </row>
    <row r="166" spans="1:3">
      <c r="A166">
        <v>164</v>
      </c>
      <c r="B166">
        <v>4192485.46407159</v>
      </c>
      <c r="C166">
        <v>1030250.25361616</v>
      </c>
    </row>
    <row r="167" spans="1:3">
      <c r="A167">
        <v>165</v>
      </c>
      <c r="B167">
        <v>4191792.48330809</v>
      </c>
      <c r="C167">
        <v>1034938.04238452</v>
      </c>
    </row>
    <row r="168" spans="1:3">
      <c r="A168">
        <v>166</v>
      </c>
      <c r="B168">
        <v>4191856.09096671</v>
      </c>
      <c r="C168">
        <v>1036713.44429637</v>
      </c>
    </row>
    <row r="169" spans="1:3">
      <c r="A169">
        <v>167</v>
      </c>
      <c r="B169">
        <v>4191960.67678673</v>
      </c>
      <c r="C169">
        <v>1034450.55231637</v>
      </c>
    </row>
    <row r="170" spans="1:3">
      <c r="A170">
        <v>168</v>
      </c>
      <c r="B170">
        <v>4191919.83190171</v>
      </c>
      <c r="C170">
        <v>1039433.14245076</v>
      </c>
    </row>
    <row r="171" spans="1:3">
      <c r="A171">
        <v>169</v>
      </c>
      <c r="B171">
        <v>4191983.31474152</v>
      </c>
      <c r="C171">
        <v>1037926.73183405</v>
      </c>
    </row>
    <row r="172" spans="1:3">
      <c r="A172">
        <v>170</v>
      </c>
      <c r="B172">
        <v>4191309.55189162</v>
      </c>
      <c r="C172">
        <v>1038235.9574769</v>
      </c>
    </row>
    <row r="173" spans="1:3">
      <c r="A173">
        <v>171</v>
      </c>
      <c r="B173">
        <v>4191949.71084547</v>
      </c>
      <c r="C173">
        <v>1045344.26067868</v>
      </c>
    </row>
    <row r="174" spans="1:3">
      <c r="A174">
        <v>172</v>
      </c>
      <c r="B174">
        <v>4191253.05847261</v>
      </c>
      <c r="C174">
        <v>1036487.33057159</v>
      </c>
    </row>
    <row r="175" spans="1:3">
      <c r="A175">
        <v>173</v>
      </c>
      <c r="B175">
        <v>4191487.54224922</v>
      </c>
      <c r="C175">
        <v>1036937.83193402</v>
      </c>
    </row>
    <row r="176" spans="1:3">
      <c r="A176">
        <v>174</v>
      </c>
      <c r="B176">
        <v>4191132.26905593</v>
      </c>
      <c r="C176">
        <v>1034862.72513282</v>
      </c>
    </row>
    <row r="177" spans="1:3">
      <c r="A177">
        <v>175</v>
      </c>
      <c r="B177">
        <v>4191263.3299541</v>
      </c>
      <c r="C177">
        <v>1037362.19887111</v>
      </c>
    </row>
    <row r="178" spans="1:3">
      <c r="A178">
        <v>176</v>
      </c>
      <c r="B178">
        <v>4191239.35322002</v>
      </c>
      <c r="C178">
        <v>1034818.33324582</v>
      </c>
    </row>
    <row r="179" spans="1:3">
      <c r="A179">
        <v>177</v>
      </c>
      <c r="B179">
        <v>4190943.60277258</v>
      </c>
      <c r="C179">
        <v>1032778.99198414</v>
      </c>
    </row>
    <row r="180" spans="1:3">
      <c r="A180">
        <v>178</v>
      </c>
      <c r="B180">
        <v>4190914.93156986</v>
      </c>
      <c r="C180">
        <v>1034568.43344889</v>
      </c>
    </row>
    <row r="181" spans="1:3">
      <c r="A181">
        <v>179</v>
      </c>
      <c r="B181">
        <v>4190752.42660075</v>
      </c>
      <c r="C181">
        <v>1027896.83313634</v>
      </c>
    </row>
    <row r="182" spans="1:3">
      <c r="A182">
        <v>180</v>
      </c>
      <c r="B182">
        <v>4190938.97621909</v>
      </c>
      <c r="C182">
        <v>1028962.71368174</v>
      </c>
    </row>
    <row r="183" spans="1:3">
      <c r="A183">
        <v>181</v>
      </c>
      <c r="B183">
        <v>4190771.70732814</v>
      </c>
      <c r="C183">
        <v>1028724.95344051</v>
      </c>
    </row>
    <row r="184" spans="1:3">
      <c r="A184">
        <v>182</v>
      </c>
      <c r="B184">
        <v>4190902.9741757</v>
      </c>
      <c r="C184">
        <v>1028433.33322734</v>
      </c>
    </row>
    <row r="185" spans="1:3">
      <c r="A185">
        <v>183</v>
      </c>
      <c r="B185">
        <v>4190856.83364634</v>
      </c>
      <c r="C185">
        <v>1028689.14617739</v>
      </c>
    </row>
    <row r="186" spans="1:3">
      <c r="A186">
        <v>184</v>
      </c>
      <c r="B186">
        <v>4190816.39742396</v>
      </c>
      <c r="C186">
        <v>1028099.05302323</v>
      </c>
    </row>
    <row r="187" spans="1:3">
      <c r="A187">
        <v>185</v>
      </c>
      <c r="B187">
        <v>4190805.64612509</v>
      </c>
      <c r="C187">
        <v>1026795.19684063</v>
      </c>
    </row>
    <row r="188" spans="1:3">
      <c r="A188">
        <v>186</v>
      </c>
      <c r="B188">
        <v>4190709.28488707</v>
      </c>
      <c r="C188">
        <v>1028580.05890868</v>
      </c>
    </row>
    <row r="189" spans="1:3">
      <c r="A189">
        <v>187</v>
      </c>
      <c r="B189">
        <v>4190963.59018604</v>
      </c>
      <c r="C189">
        <v>1023236.01208849</v>
      </c>
    </row>
    <row r="190" spans="1:3">
      <c r="A190">
        <v>188</v>
      </c>
      <c r="B190">
        <v>4190883.4493879</v>
      </c>
      <c r="C190">
        <v>1028131.9731328</v>
      </c>
    </row>
    <row r="191" spans="1:3">
      <c r="A191">
        <v>189</v>
      </c>
      <c r="B191">
        <v>4190619.49983212</v>
      </c>
      <c r="C191">
        <v>1029878.63537006</v>
      </c>
    </row>
    <row r="192" spans="1:3">
      <c r="A192">
        <v>190</v>
      </c>
      <c r="B192">
        <v>4190882.11690786</v>
      </c>
      <c r="C192">
        <v>1027249.69632297</v>
      </c>
    </row>
    <row r="193" spans="1:3">
      <c r="A193">
        <v>191</v>
      </c>
      <c r="B193">
        <v>4190888.73306053</v>
      </c>
      <c r="C193">
        <v>1026191.0559139</v>
      </c>
    </row>
    <row r="194" spans="1:3">
      <c r="A194">
        <v>192</v>
      </c>
      <c r="B194">
        <v>4190769.54310102</v>
      </c>
      <c r="C194">
        <v>1029495.61519544</v>
      </c>
    </row>
    <row r="195" spans="1:3">
      <c r="A195">
        <v>193</v>
      </c>
      <c r="B195">
        <v>4190588.28562528</v>
      </c>
      <c r="C195">
        <v>1036186.20725948</v>
      </c>
    </row>
    <row r="196" spans="1:3">
      <c r="A196">
        <v>194</v>
      </c>
      <c r="B196">
        <v>4190666.00147182</v>
      </c>
      <c r="C196">
        <v>1034716.04833997</v>
      </c>
    </row>
    <row r="197" spans="1:3">
      <c r="A197">
        <v>195</v>
      </c>
      <c r="B197">
        <v>4190625.75862852</v>
      </c>
      <c r="C197">
        <v>1041803.03385592</v>
      </c>
    </row>
    <row r="198" spans="1:3">
      <c r="A198">
        <v>196</v>
      </c>
      <c r="B198">
        <v>4190719.43370445</v>
      </c>
      <c r="C198">
        <v>1035265.27598361</v>
      </c>
    </row>
    <row r="199" spans="1:3">
      <c r="A199">
        <v>197</v>
      </c>
      <c r="B199">
        <v>4190735.46593239</v>
      </c>
      <c r="C199">
        <v>1033596.85848701</v>
      </c>
    </row>
    <row r="200" spans="1:3">
      <c r="A200">
        <v>198</v>
      </c>
      <c r="B200">
        <v>4190619.44702303</v>
      </c>
      <c r="C200">
        <v>1035662.86686459</v>
      </c>
    </row>
    <row r="201" spans="1:3">
      <c r="A201">
        <v>199</v>
      </c>
      <c r="B201">
        <v>4190741.78033566</v>
      </c>
      <c r="C201">
        <v>1040466.78770977</v>
      </c>
    </row>
    <row r="202" spans="1:3">
      <c r="A202">
        <v>200</v>
      </c>
      <c r="B202">
        <v>4190654.50986166</v>
      </c>
      <c r="C202">
        <v>1037295.94018592</v>
      </c>
    </row>
    <row r="203" spans="1:3">
      <c r="A203">
        <v>201</v>
      </c>
      <c r="B203">
        <v>4190652.82914649</v>
      </c>
      <c r="C203">
        <v>1038534.13920065</v>
      </c>
    </row>
    <row r="204" spans="1:3">
      <c r="A204">
        <v>202</v>
      </c>
      <c r="B204">
        <v>4190622.90662571</v>
      </c>
      <c r="C204">
        <v>1036126.67088286</v>
      </c>
    </row>
    <row r="205" spans="1:3">
      <c r="A205">
        <v>203</v>
      </c>
      <c r="B205">
        <v>4190627.89514963</v>
      </c>
      <c r="C205">
        <v>1042439.45997621</v>
      </c>
    </row>
    <row r="206" spans="1:3">
      <c r="A206">
        <v>204</v>
      </c>
      <c r="B206">
        <v>4190567.40010905</v>
      </c>
      <c r="C206">
        <v>1034551.54961248</v>
      </c>
    </row>
    <row r="207" spans="1:3">
      <c r="A207">
        <v>205</v>
      </c>
      <c r="B207">
        <v>4190846.48927975</v>
      </c>
      <c r="C207">
        <v>1033215.35281061</v>
      </c>
    </row>
    <row r="208" spans="1:3">
      <c r="A208">
        <v>206</v>
      </c>
      <c r="B208">
        <v>4190722.20905128</v>
      </c>
      <c r="C208">
        <v>1035233.43267756</v>
      </c>
    </row>
    <row r="209" spans="1:3">
      <c r="A209">
        <v>207</v>
      </c>
      <c r="B209">
        <v>4190731.10294205</v>
      </c>
      <c r="C209">
        <v>1034988.57969865</v>
      </c>
    </row>
    <row r="210" spans="1:3">
      <c r="A210">
        <v>208</v>
      </c>
      <c r="B210">
        <v>4190705.29719786</v>
      </c>
      <c r="C210">
        <v>1034686.33528781</v>
      </c>
    </row>
    <row r="211" spans="1:3">
      <c r="A211">
        <v>209</v>
      </c>
      <c r="B211">
        <v>4190574.50739731</v>
      </c>
      <c r="C211">
        <v>1033120.60714425</v>
      </c>
    </row>
    <row r="212" spans="1:3">
      <c r="A212">
        <v>210</v>
      </c>
      <c r="B212">
        <v>4190661.65610389</v>
      </c>
      <c r="C212">
        <v>1037059.68413598</v>
      </c>
    </row>
    <row r="213" spans="1:3">
      <c r="A213">
        <v>211</v>
      </c>
      <c r="B213">
        <v>4190616.34064613</v>
      </c>
      <c r="C213">
        <v>1034937.06600342</v>
      </c>
    </row>
    <row r="214" spans="1:3">
      <c r="A214">
        <v>212</v>
      </c>
      <c r="B214">
        <v>4190533.31903388</v>
      </c>
      <c r="C214">
        <v>1034624.24929907</v>
      </c>
    </row>
    <row r="215" spans="1:3">
      <c r="A215">
        <v>213</v>
      </c>
      <c r="B215">
        <v>4190655.70820566</v>
      </c>
      <c r="C215">
        <v>1034525.05689206</v>
      </c>
    </row>
    <row r="216" spans="1:3">
      <c r="A216">
        <v>214</v>
      </c>
      <c r="B216">
        <v>4190489.57132751</v>
      </c>
      <c r="C216">
        <v>1034673.36507699</v>
      </c>
    </row>
    <row r="217" spans="1:3">
      <c r="A217">
        <v>215</v>
      </c>
      <c r="B217">
        <v>4190548.80436075</v>
      </c>
      <c r="C217">
        <v>1035398.21249829</v>
      </c>
    </row>
    <row r="218" spans="1:3">
      <c r="A218">
        <v>216</v>
      </c>
      <c r="B218">
        <v>4190415.19417553</v>
      </c>
      <c r="C218">
        <v>1034422.24996864</v>
      </c>
    </row>
    <row r="219" spans="1:3">
      <c r="A219">
        <v>217</v>
      </c>
      <c r="B219">
        <v>4190593.86016009</v>
      </c>
      <c r="C219">
        <v>1034900.82620461</v>
      </c>
    </row>
    <row r="220" spans="1:3">
      <c r="A220">
        <v>218</v>
      </c>
      <c r="B220">
        <v>4190456.86968624</v>
      </c>
      <c r="C220">
        <v>1035102.10332776</v>
      </c>
    </row>
    <row r="221" spans="1:3">
      <c r="A221">
        <v>219</v>
      </c>
      <c r="B221">
        <v>4190385.14432965</v>
      </c>
      <c r="C221">
        <v>1031052.42264155</v>
      </c>
    </row>
    <row r="222" spans="1:3">
      <c r="A222">
        <v>220</v>
      </c>
      <c r="B222">
        <v>4190421.71288309</v>
      </c>
      <c r="C222">
        <v>1032298.21285763</v>
      </c>
    </row>
    <row r="223" spans="1:3">
      <c r="A223">
        <v>221</v>
      </c>
      <c r="B223">
        <v>4190348.16796743</v>
      </c>
      <c r="C223">
        <v>1031107.19062642</v>
      </c>
    </row>
    <row r="224" spans="1:3">
      <c r="A224">
        <v>222</v>
      </c>
      <c r="B224">
        <v>4190386.50400555</v>
      </c>
      <c r="C224">
        <v>1030512.06303732</v>
      </c>
    </row>
    <row r="225" spans="1:3">
      <c r="A225">
        <v>223</v>
      </c>
      <c r="B225">
        <v>4190349.51464694</v>
      </c>
      <c r="C225">
        <v>1029907.60420915</v>
      </c>
    </row>
    <row r="226" spans="1:3">
      <c r="A226">
        <v>224</v>
      </c>
      <c r="B226">
        <v>4190467.1399199</v>
      </c>
      <c r="C226">
        <v>1029541.46074311</v>
      </c>
    </row>
    <row r="227" spans="1:3">
      <c r="A227">
        <v>225</v>
      </c>
      <c r="B227">
        <v>4190269.35393176</v>
      </c>
      <c r="C227">
        <v>1031705.10110724</v>
      </c>
    </row>
    <row r="228" spans="1:3">
      <c r="A228">
        <v>226</v>
      </c>
      <c r="B228">
        <v>4190372.19165809</v>
      </c>
      <c r="C228">
        <v>1030244.08443532</v>
      </c>
    </row>
    <row r="229" spans="1:3">
      <c r="A229">
        <v>227</v>
      </c>
      <c r="B229">
        <v>4190314.59128072</v>
      </c>
      <c r="C229">
        <v>1031545.56149957</v>
      </c>
    </row>
    <row r="230" spans="1:3">
      <c r="A230">
        <v>228</v>
      </c>
      <c r="B230">
        <v>4190301.16406588</v>
      </c>
      <c r="C230">
        <v>1030760.6982407</v>
      </c>
    </row>
    <row r="231" spans="1:3">
      <c r="A231">
        <v>229</v>
      </c>
      <c r="B231">
        <v>4190289.74403859</v>
      </c>
      <c r="C231">
        <v>1032433.19993175</v>
      </c>
    </row>
    <row r="232" spans="1:3">
      <c r="A232">
        <v>230</v>
      </c>
      <c r="B232">
        <v>4190273.58160292</v>
      </c>
      <c r="C232">
        <v>1031838.24676444</v>
      </c>
    </row>
    <row r="233" spans="1:3">
      <c r="A233">
        <v>231</v>
      </c>
      <c r="B233">
        <v>4190233.2891528</v>
      </c>
      <c r="C233">
        <v>1033060.66998686</v>
      </c>
    </row>
    <row r="234" spans="1:3">
      <c r="A234">
        <v>232</v>
      </c>
      <c r="B234">
        <v>4190250.93098858</v>
      </c>
      <c r="C234">
        <v>1033228.03234095</v>
      </c>
    </row>
    <row r="235" spans="1:3">
      <c r="A235">
        <v>233</v>
      </c>
      <c r="B235">
        <v>4190154.84429972</v>
      </c>
      <c r="C235">
        <v>1034806.43762977</v>
      </c>
    </row>
    <row r="236" spans="1:3">
      <c r="A236">
        <v>234</v>
      </c>
      <c r="B236">
        <v>4190158.21821182</v>
      </c>
      <c r="C236">
        <v>1037719.31361683</v>
      </c>
    </row>
    <row r="237" spans="1:3">
      <c r="A237">
        <v>235</v>
      </c>
      <c r="B237">
        <v>4190182.73495229</v>
      </c>
      <c r="C237">
        <v>1036278.68137907</v>
      </c>
    </row>
    <row r="238" spans="1:3">
      <c r="A238">
        <v>236</v>
      </c>
      <c r="B238">
        <v>4190182.91105555</v>
      </c>
      <c r="C238">
        <v>1035500.15101552</v>
      </c>
    </row>
    <row r="239" spans="1:3">
      <c r="A239">
        <v>237</v>
      </c>
      <c r="B239">
        <v>4190188.92846513</v>
      </c>
      <c r="C239">
        <v>1034829.26098759</v>
      </c>
    </row>
    <row r="240" spans="1:3">
      <c r="A240">
        <v>238</v>
      </c>
      <c r="B240">
        <v>4190132.42479042</v>
      </c>
      <c r="C240">
        <v>1035421.64453811</v>
      </c>
    </row>
    <row r="241" spans="1:3">
      <c r="A241">
        <v>239</v>
      </c>
      <c r="B241">
        <v>4190161.40170799</v>
      </c>
      <c r="C241">
        <v>1035504.0069747</v>
      </c>
    </row>
    <row r="242" spans="1:3">
      <c r="A242">
        <v>240</v>
      </c>
      <c r="B242">
        <v>4190109.77239361</v>
      </c>
      <c r="C242">
        <v>1036618.52109025</v>
      </c>
    </row>
    <row r="243" spans="1:3">
      <c r="A243">
        <v>241</v>
      </c>
      <c r="B243">
        <v>4190144.30603047</v>
      </c>
      <c r="C243">
        <v>1036922.34418208</v>
      </c>
    </row>
    <row r="244" spans="1:3">
      <c r="A244">
        <v>242</v>
      </c>
      <c r="B244">
        <v>4190143.73647701</v>
      </c>
      <c r="C244">
        <v>1038454.69454486</v>
      </c>
    </row>
    <row r="245" spans="1:3">
      <c r="A245">
        <v>243</v>
      </c>
      <c r="B245">
        <v>4190152.33161969</v>
      </c>
      <c r="C245">
        <v>1035228.58535143</v>
      </c>
    </row>
    <row r="246" spans="1:3">
      <c r="A246">
        <v>244</v>
      </c>
      <c r="B246">
        <v>4190118.24672874</v>
      </c>
      <c r="C246">
        <v>1039623.97392697</v>
      </c>
    </row>
    <row r="247" spans="1:3">
      <c r="A247">
        <v>245</v>
      </c>
      <c r="B247">
        <v>4190118.60288739</v>
      </c>
      <c r="C247">
        <v>1038219.25157989</v>
      </c>
    </row>
    <row r="248" spans="1:3">
      <c r="A248">
        <v>246</v>
      </c>
      <c r="B248">
        <v>4190167.71188797</v>
      </c>
      <c r="C248">
        <v>1036942.27714832</v>
      </c>
    </row>
    <row r="249" spans="1:3">
      <c r="A249">
        <v>247</v>
      </c>
      <c r="B249">
        <v>4190140.77466727</v>
      </c>
      <c r="C249">
        <v>1036385.27545958</v>
      </c>
    </row>
    <row r="250" spans="1:3">
      <c r="A250">
        <v>248</v>
      </c>
      <c r="B250">
        <v>4190083.2312935</v>
      </c>
      <c r="C250">
        <v>1036321.06371595</v>
      </c>
    </row>
    <row r="251" spans="1:3">
      <c r="A251">
        <v>249</v>
      </c>
      <c r="B251">
        <v>4190146.72574417</v>
      </c>
      <c r="C251">
        <v>1036916.4057928</v>
      </c>
    </row>
    <row r="252" spans="1:3">
      <c r="A252">
        <v>250</v>
      </c>
      <c r="B252">
        <v>4190133.94288006</v>
      </c>
      <c r="C252">
        <v>1036425.32712179</v>
      </c>
    </row>
    <row r="253" spans="1:3">
      <c r="A253">
        <v>251</v>
      </c>
      <c r="B253">
        <v>4190075.84632001</v>
      </c>
      <c r="C253">
        <v>1036550.71137597</v>
      </c>
    </row>
    <row r="254" spans="1:3">
      <c r="A254">
        <v>252</v>
      </c>
      <c r="B254">
        <v>4190160.35904866</v>
      </c>
      <c r="C254">
        <v>1035425.00045676</v>
      </c>
    </row>
    <row r="255" spans="1:3">
      <c r="A255">
        <v>253</v>
      </c>
      <c r="B255">
        <v>4190077.95836463</v>
      </c>
      <c r="C255">
        <v>1035920.56685909</v>
      </c>
    </row>
    <row r="256" spans="1:3">
      <c r="A256">
        <v>254</v>
      </c>
      <c r="B256">
        <v>4190076.8688468</v>
      </c>
      <c r="C256">
        <v>1035526.9239915</v>
      </c>
    </row>
    <row r="257" spans="1:3">
      <c r="A257">
        <v>255</v>
      </c>
      <c r="B257">
        <v>4190094.65916018</v>
      </c>
      <c r="C257">
        <v>1036458.49772313</v>
      </c>
    </row>
    <row r="258" spans="1:3">
      <c r="A258">
        <v>256</v>
      </c>
      <c r="B258">
        <v>4190107.29850996</v>
      </c>
      <c r="C258">
        <v>1037215.26920824</v>
      </c>
    </row>
    <row r="259" spans="1:3">
      <c r="A259">
        <v>257</v>
      </c>
      <c r="B259">
        <v>4190052.88001267</v>
      </c>
      <c r="C259">
        <v>1036294.76204322</v>
      </c>
    </row>
    <row r="260" spans="1:3">
      <c r="A260">
        <v>258</v>
      </c>
      <c r="B260">
        <v>4190108.89958382</v>
      </c>
      <c r="C260">
        <v>1034591.32758526</v>
      </c>
    </row>
    <row r="261" spans="1:3">
      <c r="A261">
        <v>259</v>
      </c>
      <c r="B261">
        <v>4190089.46410592</v>
      </c>
      <c r="C261">
        <v>1034892.88041165</v>
      </c>
    </row>
    <row r="262" spans="1:3">
      <c r="A262">
        <v>260</v>
      </c>
      <c r="B262">
        <v>4189992.43273041</v>
      </c>
      <c r="C262">
        <v>1037600.30866254</v>
      </c>
    </row>
    <row r="263" spans="1:3">
      <c r="A263">
        <v>261</v>
      </c>
      <c r="B263">
        <v>4190002.61477466</v>
      </c>
      <c r="C263">
        <v>1036475.61244175</v>
      </c>
    </row>
    <row r="264" spans="1:3">
      <c r="A264">
        <v>262</v>
      </c>
      <c r="B264">
        <v>4189981.27134186</v>
      </c>
      <c r="C264">
        <v>1040319.69963427</v>
      </c>
    </row>
    <row r="265" spans="1:3">
      <c r="A265">
        <v>263</v>
      </c>
      <c r="B265">
        <v>4189992.82402027</v>
      </c>
      <c r="C265">
        <v>1040003.24888779</v>
      </c>
    </row>
    <row r="266" spans="1:3">
      <c r="A266">
        <v>264</v>
      </c>
      <c r="B266">
        <v>4190033.84651681</v>
      </c>
      <c r="C266">
        <v>1040933.46270612</v>
      </c>
    </row>
    <row r="267" spans="1:3">
      <c r="A267">
        <v>265</v>
      </c>
      <c r="B267">
        <v>4190001.83130076</v>
      </c>
      <c r="C267">
        <v>1039471.10797326</v>
      </c>
    </row>
    <row r="268" spans="1:3">
      <c r="A268">
        <v>266</v>
      </c>
      <c r="B268">
        <v>4189991.24121066</v>
      </c>
      <c r="C268">
        <v>1041886.92913004</v>
      </c>
    </row>
    <row r="269" spans="1:3">
      <c r="A269">
        <v>267</v>
      </c>
      <c r="B269">
        <v>4189994.14406616</v>
      </c>
      <c r="C269">
        <v>1040540.97468017</v>
      </c>
    </row>
    <row r="270" spans="1:3">
      <c r="A270">
        <v>268</v>
      </c>
      <c r="B270">
        <v>4190007.53178744</v>
      </c>
      <c r="C270">
        <v>1037938.60566267</v>
      </c>
    </row>
    <row r="271" spans="1:3">
      <c r="A271">
        <v>269</v>
      </c>
      <c r="B271">
        <v>4190005.68142421</v>
      </c>
      <c r="C271">
        <v>1038873.89722321</v>
      </c>
    </row>
    <row r="272" spans="1:3">
      <c r="A272">
        <v>270</v>
      </c>
      <c r="B272">
        <v>4190028.40827243</v>
      </c>
      <c r="C272">
        <v>1041955.57335327</v>
      </c>
    </row>
    <row r="273" spans="1:3">
      <c r="A273">
        <v>271</v>
      </c>
      <c r="B273">
        <v>4190000.1940352</v>
      </c>
      <c r="C273">
        <v>1039802.32052026</v>
      </c>
    </row>
    <row r="274" spans="1:3">
      <c r="A274">
        <v>272</v>
      </c>
      <c r="B274">
        <v>4190078.6776851</v>
      </c>
      <c r="C274">
        <v>1042329.50050925</v>
      </c>
    </row>
    <row r="275" spans="1:3">
      <c r="A275">
        <v>273</v>
      </c>
      <c r="B275">
        <v>4189984.29584687</v>
      </c>
      <c r="C275">
        <v>1040437.50692009</v>
      </c>
    </row>
    <row r="276" spans="1:3">
      <c r="A276">
        <v>274</v>
      </c>
      <c r="B276">
        <v>4189978.00026269</v>
      </c>
      <c r="C276">
        <v>1040011.57708318</v>
      </c>
    </row>
    <row r="277" spans="1:3">
      <c r="A277">
        <v>275</v>
      </c>
      <c r="B277">
        <v>4189990.76163924</v>
      </c>
      <c r="C277">
        <v>1038391.53027322</v>
      </c>
    </row>
    <row r="278" spans="1:3">
      <c r="A278">
        <v>276</v>
      </c>
      <c r="B278">
        <v>4190069.3189107</v>
      </c>
      <c r="C278">
        <v>1041150.03726842</v>
      </c>
    </row>
    <row r="279" spans="1:3">
      <c r="A279">
        <v>277</v>
      </c>
      <c r="B279">
        <v>4189980.20652407</v>
      </c>
      <c r="C279">
        <v>1040129.97984844</v>
      </c>
    </row>
    <row r="280" spans="1:3">
      <c r="A280">
        <v>278</v>
      </c>
      <c r="B280">
        <v>4190001.66318738</v>
      </c>
      <c r="C280">
        <v>1041217.3610447</v>
      </c>
    </row>
    <row r="281" spans="1:3">
      <c r="A281">
        <v>279</v>
      </c>
      <c r="B281">
        <v>4189957.53747283</v>
      </c>
      <c r="C281">
        <v>1039650.2114897</v>
      </c>
    </row>
    <row r="282" spans="1:3">
      <c r="A282">
        <v>280</v>
      </c>
      <c r="B282">
        <v>4190010.06736573</v>
      </c>
      <c r="C282">
        <v>1038818.1568925</v>
      </c>
    </row>
    <row r="283" spans="1:3">
      <c r="A283">
        <v>281</v>
      </c>
      <c r="B283">
        <v>4190017.0279823</v>
      </c>
      <c r="C283">
        <v>1040894.27638372</v>
      </c>
    </row>
    <row r="284" spans="1:3">
      <c r="A284">
        <v>282</v>
      </c>
      <c r="B284">
        <v>4189995.43048066</v>
      </c>
      <c r="C284">
        <v>1038673.77305237</v>
      </c>
    </row>
    <row r="285" spans="1:3">
      <c r="A285">
        <v>283</v>
      </c>
      <c r="B285">
        <v>4189972.75021628</v>
      </c>
      <c r="C285">
        <v>1040072.64981323</v>
      </c>
    </row>
    <row r="286" spans="1:3">
      <c r="A286">
        <v>284</v>
      </c>
      <c r="B286">
        <v>4189963.32325807</v>
      </c>
      <c r="C286">
        <v>1039837.16626791</v>
      </c>
    </row>
    <row r="287" spans="1:3">
      <c r="A287">
        <v>285</v>
      </c>
      <c r="B287">
        <v>4189965.95110495</v>
      </c>
      <c r="C287">
        <v>1038386.49763826</v>
      </c>
    </row>
    <row r="288" spans="1:3">
      <c r="A288">
        <v>286</v>
      </c>
      <c r="B288">
        <v>4189964.04087443</v>
      </c>
      <c r="C288">
        <v>1040079.11173326</v>
      </c>
    </row>
    <row r="289" spans="1:3">
      <c r="A289">
        <v>287</v>
      </c>
      <c r="B289">
        <v>4189955.87519858</v>
      </c>
      <c r="C289">
        <v>1038595.6995405</v>
      </c>
    </row>
    <row r="290" spans="1:3">
      <c r="A290">
        <v>288</v>
      </c>
      <c r="B290">
        <v>4189969.65153913</v>
      </c>
      <c r="C290">
        <v>1038560.71507492</v>
      </c>
    </row>
    <row r="291" spans="1:3">
      <c r="A291">
        <v>289</v>
      </c>
      <c r="B291">
        <v>4189951.47418537</v>
      </c>
      <c r="C291">
        <v>1039359.34146503</v>
      </c>
    </row>
    <row r="292" spans="1:3">
      <c r="A292">
        <v>290</v>
      </c>
      <c r="B292">
        <v>4189959.61971517</v>
      </c>
      <c r="C292">
        <v>1039963.99278735</v>
      </c>
    </row>
    <row r="293" spans="1:3">
      <c r="A293">
        <v>291</v>
      </c>
      <c r="B293">
        <v>4189943.14726337</v>
      </c>
      <c r="C293">
        <v>1039791.42731487</v>
      </c>
    </row>
    <row r="294" spans="1:3">
      <c r="A294">
        <v>292</v>
      </c>
      <c r="B294">
        <v>4189940.36173906</v>
      </c>
      <c r="C294">
        <v>1039230.99311655</v>
      </c>
    </row>
    <row r="295" spans="1:3">
      <c r="A295">
        <v>293</v>
      </c>
      <c r="B295">
        <v>4189957.79760764</v>
      </c>
      <c r="C295">
        <v>1039206.43524649</v>
      </c>
    </row>
    <row r="296" spans="1:3">
      <c r="A296">
        <v>294</v>
      </c>
      <c r="B296">
        <v>4189933.03077037</v>
      </c>
      <c r="C296">
        <v>1039611.78894307</v>
      </c>
    </row>
    <row r="297" spans="1:3">
      <c r="A297">
        <v>295</v>
      </c>
      <c r="B297">
        <v>4189960.79027237</v>
      </c>
      <c r="C297">
        <v>1038275.88428704</v>
      </c>
    </row>
    <row r="298" spans="1:3">
      <c r="A298">
        <v>296</v>
      </c>
      <c r="B298">
        <v>4189935.49109978</v>
      </c>
      <c r="C298">
        <v>1039528.36279839</v>
      </c>
    </row>
    <row r="299" spans="1:3">
      <c r="A299">
        <v>297</v>
      </c>
      <c r="B299">
        <v>4189957.26534809</v>
      </c>
      <c r="C299">
        <v>1038768.81648441</v>
      </c>
    </row>
    <row r="300" spans="1:3">
      <c r="A300">
        <v>298</v>
      </c>
      <c r="B300">
        <v>4189936.08786813</v>
      </c>
      <c r="C300">
        <v>1039804.46495908</v>
      </c>
    </row>
    <row r="301" spans="1:3">
      <c r="A301">
        <v>299</v>
      </c>
      <c r="B301">
        <v>4189948.10635637</v>
      </c>
      <c r="C301">
        <v>1039530.69152422</v>
      </c>
    </row>
    <row r="302" spans="1:3">
      <c r="A302">
        <v>300</v>
      </c>
      <c r="B302">
        <v>4189927.50773143</v>
      </c>
      <c r="C302">
        <v>1039637.66183902</v>
      </c>
    </row>
    <row r="303" spans="1:3">
      <c r="A303">
        <v>301</v>
      </c>
      <c r="B303">
        <v>4189898.56806342</v>
      </c>
      <c r="C303">
        <v>1040189.86512346</v>
      </c>
    </row>
    <row r="304" spans="1:3">
      <c r="A304">
        <v>302</v>
      </c>
      <c r="B304">
        <v>4189896.68503049</v>
      </c>
      <c r="C304">
        <v>1040038.23749078</v>
      </c>
    </row>
    <row r="305" spans="1:3">
      <c r="A305">
        <v>303</v>
      </c>
      <c r="B305">
        <v>4189882.07165615</v>
      </c>
      <c r="C305">
        <v>1039579.6972835</v>
      </c>
    </row>
    <row r="306" spans="1:3">
      <c r="A306">
        <v>304</v>
      </c>
      <c r="B306">
        <v>4189895.90605457</v>
      </c>
      <c r="C306">
        <v>1040502.46798351</v>
      </c>
    </row>
    <row r="307" spans="1:3">
      <c r="A307">
        <v>305</v>
      </c>
      <c r="B307">
        <v>4189887.52886759</v>
      </c>
      <c r="C307">
        <v>1039844.93144803</v>
      </c>
    </row>
    <row r="308" spans="1:3">
      <c r="A308">
        <v>306</v>
      </c>
      <c r="B308">
        <v>4189890.11433151</v>
      </c>
      <c r="C308">
        <v>1039540.5749876</v>
      </c>
    </row>
    <row r="309" spans="1:3">
      <c r="A309">
        <v>307</v>
      </c>
      <c r="B309">
        <v>4189891.733993</v>
      </c>
      <c r="C309">
        <v>1039769.55667175</v>
      </c>
    </row>
    <row r="310" spans="1:3">
      <c r="A310">
        <v>308</v>
      </c>
      <c r="B310">
        <v>4189887.92629977</v>
      </c>
      <c r="C310">
        <v>1040208.91750285</v>
      </c>
    </row>
    <row r="311" spans="1:3">
      <c r="A311">
        <v>309</v>
      </c>
      <c r="B311">
        <v>4189884.32747982</v>
      </c>
      <c r="C311">
        <v>1039123.0359264</v>
      </c>
    </row>
    <row r="312" spans="1:3">
      <c r="A312">
        <v>310</v>
      </c>
      <c r="B312">
        <v>4189878.0255431</v>
      </c>
      <c r="C312">
        <v>1039725.15347441</v>
      </c>
    </row>
    <row r="313" spans="1:3">
      <c r="A313">
        <v>311</v>
      </c>
      <c r="B313">
        <v>4189900.6231639</v>
      </c>
      <c r="C313">
        <v>1040492.21048169</v>
      </c>
    </row>
    <row r="314" spans="1:3">
      <c r="A314">
        <v>312</v>
      </c>
      <c r="B314">
        <v>4189889.57973571</v>
      </c>
      <c r="C314">
        <v>1039196.9480897</v>
      </c>
    </row>
    <row r="315" spans="1:3">
      <c r="A315">
        <v>313</v>
      </c>
      <c r="B315">
        <v>4189886.32331511</v>
      </c>
      <c r="C315">
        <v>1039685.3702102</v>
      </c>
    </row>
    <row r="316" spans="1:3">
      <c r="A316">
        <v>314</v>
      </c>
      <c r="B316">
        <v>4189889.65383523</v>
      </c>
      <c r="C316">
        <v>1040251.68919905</v>
      </c>
    </row>
    <row r="317" spans="1:3">
      <c r="A317">
        <v>315</v>
      </c>
      <c r="B317">
        <v>4189878.76895031</v>
      </c>
      <c r="C317">
        <v>1040539.11217293</v>
      </c>
    </row>
    <row r="318" spans="1:3">
      <c r="A318">
        <v>316</v>
      </c>
      <c r="B318">
        <v>4189881.22992108</v>
      </c>
      <c r="C318">
        <v>1039530.68959722</v>
      </c>
    </row>
    <row r="319" spans="1:3">
      <c r="A319">
        <v>317</v>
      </c>
      <c r="B319">
        <v>4189873.97782268</v>
      </c>
      <c r="C319">
        <v>1039366.67809903</v>
      </c>
    </row>
    <row r="320" spans="1:3">
      <c r="A320">
        <v>318</v>
      </c>
      <c r="B320">
        <v>4189877.70544851</v>
      </c>
      <c r="C320">
        <v>1039246.75017725</v>
      </c>
    </row>
    <row r="321" spans="1:3">
      <c r="A321">
        <v>319</v>
      </c>
      <c r="B321">
        <v>4189883.95751629</v>
      </c>
      <c r="C321">
        <v>1037382.21561699</v>
      </c>
    </row>
    <row r="322" spans="1:3">
      <c r="A322">
        <v>320</v>
      </c>
      <c r="B322">
        <v>4189882.8135986</v>
      </c>
      <c r="C322">
        <v>1038825.28005103</v>
      </c>
    </row>
    <row r="323" spans="1:3">
      <c r="A323">
        <v>321</v>
      </c>
      <c r="B323">
        <v>4189880.13983445</v>
      </c>
      <c r="C323">
        <v>1039563.87775106</v>
      </c>
    </row>
    <row r="324" spans="1:3">
      <c r="A324">
        <v>322</v>
      </c>
      <c r="B324">
        <v>4189879.92860214</v>
      </c>
      <c r="C324">
        <v>1039042.37092451</v>
      </c>
    </row>
    <row r="325" spans="1:3">
      <c r="A325">
        <v>323</v>
      </c>
      <c r="B325">
        <v>4189880.67463125</v>
      </c>
      <c r="C325">
        <v>1038727.78811942</v>
      </c>
    </row>
    <row r="326" spans="1:3">
      <c r="A326">
        <v>324</v>
      </c>
      <c r="B326">
        <v>4189875.59644084</v>
      </c>
      <c r="C326">
        <v>1039301.18410222</v>
      </c>
    </row>
    <row r="327" spans="1:3">
      <c r="A327">
        <v>325</v>
      </c>
      <c r="B327">
        <v>4189886.49648789</v>
      </c>
      <c r="C327">
        <v>1039190.52320271</v>
      </c>
    </row>
    <row r="328" spans="1:3">
      <c r="A328">
        <v>326</v>
      </c>
      <c r="B328">
        <v>4189876.2313399</v>
      </c>
      <c r="C328">
        <v>1038578.66423105</v>
      </c>
    </row>
    <row r="329" spans="1:3">
      <c r="A329">
        <v>327</v>
      </c>
      <c r="B329">
        <v>4189886.88688913</v>
      </c>
      <c r="C329">
        <v>1040264.95499352</v>
      </c>
    </row>
    <row r="330" spans="1:3">
      <c r="A330">
        <v>328</v>
      </c>
      <c r="B330">
        <v>4189877.53509322</v>
      </c>
      <c r="C330">
        <v>1039680.14339892</v>
      </c>
    </row>
    <row r="331" spans="1:3">
      <c r="A331">
        <v>329</v>
      </c>
      <c r="B331">
        <v>4189891.45263777</v>
      </c>
      <c r="C331">
        <v>1040076.20070657</v>
      </c>
    </row>
    <row r="332" spans="1:3">
      <c r="A332">
        <v>330</v>
      </c>
      <c r="B332">
        <v>4189882.31171356</v>
      </c>
      <c r="C332">
        <v>1040036.2237612</v>
      </c>
    </row>
    <row r="333" spans="1:3">
      <c r="A333">
        <v>331</v>
      </c>
      <c r="B333">
        <v>4189873.63773514</v>
      </c>
      <c r="C333">
        <v>1039409.28753747</v>
      </c>
    </row>
    <row r="334" spans="1:3">
      <c r="A334">
        <v>332</v>
      </c>
      <c r="B334">
        <v>4189872.80904465</v>
      </c>
      <c r="C334">
        <v>1039605.35387046</v>
      </c>
    </row>
    <row r="335" spans="1:3">
      <c r="A335">
        <v>333</v>
      </c>
      <c r="B335">
        <v>4189869.21946426</v>
      </c>
      <c r="C335">
        <v>1039622.8473805</v>
      </c>
    </row>
    <row r="336" spans="1:3">
      <c r="A336">
        <v>334</v>
      </c>
      <c r="B336">
        <v>4189868.56821722</v>
      </c>
      <c r="C336">
        <v>1039613.22726846</v>
      </c>
    </row>
    <row r="337" spans="1:3">
      <c r="A337">
        <v>335</v>
      </c>
      <c r="B337">
        <v>4189873.14953017</v>
      </c>
      <c r="C337">
        <v>1039720.55402606</v>
      </c>
    </row>
    <row r="338" spans="1:3">
      <c r="A338">
        <v>336</v>
      </c>
      <c r="B338">
        <v>4189873.71787022</v>
      </c>
      <c r="C338">
        <v>1039885.3806012</v>
      </c>
    </row>
    <row r="339" spans="1:3">
      <c r="A339">
        <v>337</v>
      </c>
      <c r="B339">
        <v>4189870.5458694</v>
      </c>
      <c r="C339">
        <v>1039611.26881474</v>
      </c>
    </row>
    <row r="340" spans="1:3">
      <c r="A340">
        <v>338</v>
      </c>
      <c r="B340">
        <v>4189878.3394527</v>
      </c>
      <c r="C340">
        <v>1039069.13500039</v>
      </c>
    </row>
    <row r="341" spans="1:3">
      <c r="A341">
        <v>339</v>
      </c>
      <c r="B341">
        <v>4189869.05418115</v>
      </c>
      <c r="C341">
        <v>1039688.88152045</v>
      </c>
    </row>
    <row r="342" spans="1:3">
      <c r="A342">
        <v>340</v>
      </c>
      <c r="B342">
        <v>4189874.94900495</v>
      </c>
      <c r="C342">
        <v>1040470.27827803</v>
      </c>
    </row>
    <row r="343" spans="1:3">
      <c r="A343">
        <v>341</v>
      </c>
      <c r="B343">
        <v>4189872.37580993</v>
      </c>
      <c r="C343">
        <v>1039533.60855723</v>
      </c>
    </row>
    <row r="344" spans="1:3">
      <c r="A344">
        <v>342</v>
      </c>
      <c r="B344">
        <v>4189869.70959381</v>
      </c>
      <c r="C344">
        <v>1039482.55164502</v>
      </c>
    </row>
    <row r="345" spans="1:3">
      <c r="A345">
        <v>343</v>
      </c>
      <c r="B345">
        <v>4189869.92239539</v>
      </c>
      <c r="C345">
        <v>1039544.32465198</v>
      </c>
    </row>
    <row r="346" spans="1:3">
      <c r="A346">
        <v>344</v>
      </c>
      <c r="B346">
        <v>4189864.60608628</v>
      </c>
      <c r="C346">
        <v>1039915.42765111</v>
      </c>
    </row>
    <row r="347" spans="1:3">
      <c r="A347">
        <v>345</v>
      </c>
      <c r="B347">
        <v>4189864.79767119</v>
      </c>
      <c r="C347">
        <v>1039908.94014795</v>
      </c>
    </row>
    <row r="348" spans="1:3">
      <c r="A348">
        <v>346</v>
      </c>
      <c r="B348">
        <v>4189866.98560468</v>
      </c>
      <c r="C348">
        <v>1039747.47259512</v>
      </c>
    </row>
    <row r="349" spans="1:3">
      <c r="A349">
        <v>347</v>
      </c>
      <c r="B349">
        <v>4189858.61406966</v>
      </c>
      <c r="C349">
        <v>1039023.75944398</v>
      </c>
    </row>
    <row r="350" spans="1:3">
      <c r="A350">
        <v>348</v>
      </c>
      <c r="B350">
        <v>4189855.92748073</v>
      </c>
      <c r="C350">
        <v>1039157.6570168</v>
      </c>
    </row>
    <row r="351" spans="1:3">
      <c r="A351">
        <v>349</v>
      </c>
      <c r="B351">
        <v>4189853.52155242</v>
      </c>
      <c r="C351">
        <v>1038710.37304866</v>
      </c>
    </row>
    <row r="352" spans="1:3">
      <c r="A352">
        <v>350</v>
      </c>
      <c r="B352">
        <v>4189853.25344889</v>
      </c>
      <c r="C352">
        <v>1039021.08463408</v>
      </c>
    </row>
    <row r="353" spans="1:3">
      <c r="A353">
        <v>351</v>
      </c>
      <c r="B353">
        <v>4189856.11812856</v>
      </c>
      <c r="C353">
        <v>1039314.7853486</v>
      </c>
    </row>
    <row r="354" spans="1:3">
      <c r="A354">
        <v>352</v>
      </c>
      <c r="B354">
        <v>4189854.19044389</v>
      </c>
      <c r="C354">
        <v>1038866.30831452</v>
      </c>
    </row>
    <row r="355" spans="1:3">
      <c r="A355">
        <v>353</v>
      </c>
      <c r="B355">
        <v>4189856.10922121</v>
      </c>
      <c r="C355">
        <v>1039134.2894256</v>
      </c>
    </row>
    <row r="356" spans="1:3">
      <c r="A356">
        <v>354</v>
      </c>
      <c r="B356">
        <v>4189854.84011127</v>
      </c>
      <c r="C356">
        <v>1038817.90064203</v>
      </c>
    </row>
    <row r="357" spans="1:3">
      <c r="A357">
        <v>355</v>
      </c>
      <c r="B357">
        <v>4189851.22777576</v>
      </c>
      <c r="C357">
        <v>1038337.46271149</v>
      </c>
    </row>
    <row r="358" spans="1:3">
      <c r="A358">
        <v>356</v>
      </c>
      <c r="B358">
        <v>4189853.01523337</v>
      </c>
      <c r="C358">
        <v>1038362.9302542</v>
      </c>
    </row>
    <row r="359" spans="1:3">
      <c r="A359">
        <v>357</v>
      </c>
      <c r="B359">
        <v>4189858.90540647</v>
      </c>
      <c r="C359">
        <v>1037679.93834885</v>
      </c>
    </row>
    <row r="360" spans="1:3">
      <c r="A360">
        <v>358</v>
      </c>
      <c r="B360">
        <v>4189853.01915895</v>
      </c>
      <c r="C360">
        <v>1038481.8095693</v>
      </c>
    </row>
    <row r="361" spans="1:3">
      <c r="A361">
        <v>359</v>
      </c>
      <c r="B361">
        <v>4189850.1939366</v>
      </c>
      <c r="C361">
        <v>1039117.31091667</v>
      </c>
    </row>
    <row r="362" spans="1:3">
      <c r="A362">
        <v>360</v>
      </c>
      <c r="B362">
        <v>4189852.44349024</v>
      </c>
      <c r="C362">
        <v>1038996.9407036</v>
      </c>
    </row>
    <row r="363" spans="1:3">
      <c r="A363">
        <v>361</v>
      </c>
      <c r="B363">
        <v>4189853.36426186</v>
      </c>
      <c r="C363">
        <v>1039255.98231647</v>
      </c>
    </row>
    <row r="364" spans="1:3">
      <c r="A364">
        <v>362</v>
      </c>
      <c r="B364">
        <v>4189852.36636051</v>
      </c>
      <c r="C364">
        <v>1039101.22918149</v>
      </c>
    </row>
    <row r="365" spans="1:3">
      <c r="A365">
        <v>363</v>
      </c>
      <c r="B365">
        <v>4189848.43675847</v>
      </c>
      <c r="C365">
        <v>1039004.67001989</v>
      </c>
    </row>
    <row r="366" spans="1:3">
      <c r="A366">
        <v>364</v>
      </c>
      <c r="B366">
        <v>4189851.07523418</v>
      </c>
      <c r="C366">
        <v>1039134.53182269</v>
      </c>
    </row>
    <row r="367" spans="1:3">
      <c r="A367">
        <v>365</v>
      </c>
      <c r="B367">
        <v>4189846.75588386</v>
      </c>
      <c r="C367">
        <v>1039032.40147036</v>
      </c>
    </row>
    <row r="368" spans="1:3">
      <c r="A368">
        <v>366</v>
      </c>
      <c r="B368">
        <v>4189847.96587098</v>
      </c>
      <c r="C368">
        <v>1039088.16763151</v>
      </c>
    </row>
    <row r="369" spans="1:3">
      <c r="A369">
        <v>367</v>
      </c>
      <c r="B369">
        <v>4189850.73298056</v>
      </c>
      <c r="C369">
        <v>1038933.13567749</v>
      </c>
    </row>
    <row r="370" spans="1:3">
      <c r="A370">
        <v>368</v>
      </c>
      <c r="B370">
        <v>4189845.91907908</v>
      </c>
      <c r="C370">
        <v>1038923.84613702</v>
      </c>
    </row>
    <row r="371" spans="1:3">
      <c r="A371">
        <v>369</v>
      </c>
      <c r="B371">
        <v>4189849.83432119</v>
      </c>
      <c r="C371">
        <v>1038543.69545412</v>
      </c>
    </row>
    <row r="372" spans="1:3">
      <c r="A372">
        <v>370</v>
      </c>
      <c r="B372">
        <v>4189850.83412484</v>
      </c>
      <c r="C372">
        <v>1038919.85988016</v>
      </c>
    </row>
    <row r="373" spans="1:3">
      <c r="A373">
        <v>371</v>
      </c>
      <c r="B373">
        <v>4189850.0524713</v>
      </c>
      <c r="C373">
        <v>1038564.39651099</v>
      </c>
    </row>
    <row r="374" spans="1:3">
      <c r="A374">
        <v>372</v>
      </c>
      <c r="B374">
        <v>4189846.42597886</v>
      </c>
      <c r="C374">
        <v>1039321.20610281</v>
      </c>
    </row>
    <row r="375" spans="1:3">
      <c r="A375">
        <v>373</v>
      </c>
      <c r="B375">
        <v>4189846.44592662</v>
      </c>
      <c r="C375">
        <v>1039416.34647117</v>
      </c>
    </row>
    <row r="376" spans="1:3">
      <c r="A376">
        <v>374</v>
      </c>
      <c r="B376">
        <v>4189847.22083009</v>
      </c>
      <c r="C376">
        <v>1039001.42435326</v>
      </c>
    </row>
    <row r="377" spans="1:3">
      <c r="A377">
        <v>375</v>
      </c>
      <c r="B377">
        <v>4189846.30245528</v>
      </c>
      <c r="C377">
        <v>1039469.10820664</v>
      </c>
    </row>
    <row r="378" spans="1:3">
      <c r="A378">
        <v>376</v>
      </c>
      <c r="B378">
        <v>4189845.41037075</v>
      </c>
      <c r="C378">
        <v>1039069.56294301</v>
      </c>
    </row>
    <row r="379" spans="1:3">
      <c r="A379">
        <v>377</v>
      </c>
      <c r="B379">
        <v>4189844.24902334</v>
      </c>
      <c r="C379">
        <v>1038641.15169636</v>
      </c>
    </row>
    <row r="380" spans="1:3">
      <c r="A380">
        <v>378</v>
      </c>
      <c r="B380">
        <v>4189846.55997515</v>
      </c>
      <c r="C380">
        <v>1038671.16641532</v>
      </c>
    </row>
    <row r="381" spans="1:3">
      <c r="A381">
        <v>379</v>
      </c>
      <c r="B381">
        <v>4189847.19535979</v>
      </c>
      <c r="C381">
        <v>1038152.56683192</v>
      </c>
    </row>
    <row r="382" spans="1:3">
      <c r="A382">
        <v>380</v>
      </c>
      <c r="B382">
        <v>4189845.42952508</v>
      </c>
      <c r="C382">
        <v>1038970.87304519</v>
      </c>
    </row>
    <row r="383" spans="1:3">
      <c r="A383">
        <v>381</v>
      </c>
      <c r="B383">
        <v>4189846.56322759</v>
      </c>
      <c r="C383">
        <v>1038865.54439557</v>
      </c>
    </row>
    <row r="384" spans="1:3">
      <c r="A384">
        <v>382</v>
      </c>
      <c r="B384">
        <v>4189844.25988842</v>
      </c>
      <c r="C384">
        <v>1038925.96864417</v>
      </c>
    </row>
    <row r="385" spans="1:3">
      <c r="A385">
        <v>383</v>
      </c>
      <c r="B385">
        <v>4189844.01444328</v>
      </c>
      <c r="C385">
        <v>1039059.59882701</v>
      </c>
    </row>
    <row r="386" spans="1:3">
      <c r="A386">
        <v>384</v>
      </c>
      <c r="B386">
        <v>4189844.05012655</v>
      </c>
      <c r="C386">
        <v>1039447.83984805</v>
      </c>
    </row>
    <row r="387" spans="1:3">
      <c r="A387">
        <v>385</v>
      </c>
      <c r="B387">
        <v>4189845.47429051</v>
      </c>
      <c r="C387">
        <v>1038918.73952333</v>
      </c>
    </row>
    <row r="388" spans="1:3">
      <c r="A388">
        <v>386</v>
      </c>
      <c r="B388">
        <v>4189844.97669919</v>
      </c>
      <c r="C388">
        <v>1038987.56650425</v>
      </c>
    </row>
    <row r="389" spans="1:3">
      <c r="A389">
        <v>387</v>
      </c>
      <c r="B389">
        <v>4189848.79155726</v>
      </c>
      <c r="C389">
        <v>1038821.8645205</v>
      </c>
    </row>
    <row r="390" spans="1:3">
      <c r="A390">
        <v>388</v>
      </c>
      <c r="B390">
        <v>4189843.74384578</v>
      </c>
      <c r="C390">
        <v>1039072.00259776</v>
      </c>
    </row>
    <row r="391" spans="1:3">
      <c r="A391">
        <v>389</v>
      </c>
      <c r="B391">
        <v>4189850.53478</v>
      </c>
      <c r="C391">
        <v>1039347.06401456</v>
      </c>
    </row>
    <row r="392" spans="1:3">
      <c r="A392">
        <v>390</v>
      </c>
      <c r="B392">
        <v>4189844.52773957</v>
      </c>
      <c r="C392">
        <v>1038882.05055148</v>
      </c>
    </row>
    <row r="393" spans="1:3">
      <c r="A393">
        <v>391</v>
      </c>
      <c r="B393">
        <v>4189844.59748723</v>
      </c>
      <c r="C393">
        <v>1039672.16423445</v>
      </c>
    </row>
    <row r="394" spans="1:3">
      <c r="A394">
        <v>392</v>
      </c>
      <c r="B394">
        <v>4189843.36168315</v>
      </c>
      <c r="C394">
        <v>1038606.15609948</v>
      </c>
    </row>
    <row r="395" spans="1:3">
      <c r="A395">
        <v>393</v>
      </c>
      <c r="B395">
        <v>4189843.60990812</v>
      </c>
      <c r="C395">
        <v>1039122.46009221</v>
      </c>
    </row>
    <row r="396" spans="1:3">
      <c r="A396">
        <v>394</v>
      </c>
      <c r="B396">
        <v>4189844.2424212</v>
      </c>
      <c r="C396">
        <v>1038699.7694281</v>
      </c>
    </row>
    <row r="397" spans="1:3">
      <c r="A397">
        <v>395</v>
      </c>
      <c r="B397">
        <v>4189845.87212822</v>
      </c>
      <c r="C397">
        <v>1038227.61530022</v>
      </c>
    </row>
    <row r="398" spans="1:3">
      <c r="A398">
        <v>396</v>
      </c>
      <c r="B398">
        <v>4189844.18184314</v>
      </c>
      <c r="C398">
        <v>1038372.81133151</v>
      </c>
    </row>
    <row r="399" spans="1:3">
      <c r="A399">
        <v>397</v>
      </c>
      <c r="B399">
        <v>4189845.30708461</v>
      </c>
      <c r="C399">
        <v>1038534.95794486</v>
      </c>
    </row>
    <row r="400" spans="1:3">
      <c r="A400">
        <v>398</v>
      </c>
      <c r="B400">
        <v>4189843.57407121</v>
      </c>
      <c r="C400">
        <v>1038748.57030474</v>
      </c>
    </row>
    <row r="401" spans="1:3">
      <c r="A401">
        <v>399</v>
      </c>
      <c r="B401">
        <v>4189844.84220446</v>
      </c>
      <c r="C401">
        <v>1038519.04476734</v>
      </c>
    </row>
    <row r="402" spans="1:3">
      <c r="A402">
        <v>400</v>
      </c>
      <c r="B402">
        <v>4189845.1849911</v>
      </c>
      <c r="C402">
        <v>1038604.89512835</v>
      </c>
    </row>
    <row r="403" spans="1:3">
      <c r="A403">
        <v>401</v>
      </c>
      <c r="B403">
        <v>4189844.18414018</v>
      </c>
      <c r="C403">
        <v>1038671.41821529</v>
      </c>
    </row>
    <row r="404" spans="1:3">
      <c r="A404">
        <v>402</v>
      </c>
      <c r="B404">
        <v>4189843.04968017</v>
      </c>
      <c r="C404">
        <v>1038633.97660915</v>
      </c>
    </row>
    <row r="405" spans="1:3">
      <c r="A405">
        <v>403</v>
      </c>
      <c r="B405">
        <v>4189844.084122</v>
      </c>
      <c r="C405">
        <v>1038524.45057255</v>
      </c>
    </row>
    <row r="406" spans="1:3">
      <c r="A406">
        <v>404</v>
      </c>
      <c r="B406">
        <v>4189842.56644478</v>
      </c>
      <c r="C406">
        <v>1038723.43567516</v>
      </c>
    </row>
    <row r="407" spans="1:3">
      <c r="A407">
        <v>405</v>
      </c>
      <c r="B407">
        <v>4189842.8171258</v>
      </c>
      <c r="C407">
        <v>1038627.61400124</v>
      </c>
    </row>
    <row r="408" spans="1:3">
      <c r="A408">
        <v>406</v>
      </c>
      <c r="B408">
        <v>4189841.80862988</v>
      </c>
      <c r="C408">
        <v>1038491.14586893</v>
      </c>
    </row>
    <row r="409" spans="1:3">
      <c r="A409">
        <v>407</v>
      </c>
      <c r="B409">
        <v>4189841.99704336</v>
      </c>
      <c r="C409">
        <v>1038442.81693647</v>
      </c>
    </row>
    <row r="410" spans="1:3">
      <c r="A410">
        <v>408</v>
      </c>
      <c r="B410">
        <v>4189843.58174229</v>
      </c>
      <c r="C410">
        <v>1038328.22818569</v>
      </c>
    </row>
    <row r="411" spans="1:3">
      <c r="A411">
        <v>409</v>
      </c>
      <c r="B411">
        <v>4189841.84767462</v>
      </c>
      <c r="C411">
        <v>1038520.94349115</v>
      </c>
    </row>
    <row r="412" spans="1:3">
      <c r="A412">
        <v>410</v>
      </c>
      <c r="B412">
        <v>4189842.06002055</v>
      </c>
      <c r="C412">
        <v>1038497.41727288</v>
      </c>
    </row>
    <row r="413" spans="1:3">
      <c r="A413">
        <v>411</v>
      </c>
      <c r="B413">
        <v>4189841.50108755</v>
      </c>
      <c r="C413">
        <v>1038455.34206514</v>
      </c>
    </row>
    <row r="414" spans="1:3">
      <c r="A414">
        <v>412</v>
      </c>
      <c r="B414">
        <v>4189841.91040838</v>
      </c>
      <c r="C414">
        <v>1038846.89604855</v>
      </c>
    </row>
    <row r="415" spans="1:3">
      <c r="A415">
        <v>413</v>
      </c>
      <c r="B415">
        <v>4189842.37922899</v>
      </c>
      <c r="C415">
        <v>1038457.95493903</v>
      </c>
    </row>
    <row r="416" spans="1:3">
      <c r="A416">
        <v>414</v>
      </c>
      <c r="B416">
        <v>4189840.30511898</v>
      </c>
      <c r="C416">
        <v>1038314.67043059</v>
      </c>
    </row>
    <row r="417" spans="1:3">
      <c r="A417">
        <v>415</v>
      </c>
      <c r="B417">
        <v>4189841.43191029</v>
      </c>
      <c r="C417">
        <v>1038125.74605446</v>
      </c>
    </row>
    <row r="418" spans="1:3">
      <c r="A418">
        <v>416</v>
      </c>
      <c r="B418">
        <v>4189838.36869164</v>
      </c>
      <c r="C418">
        <v>1038460.4447367</v>
      </c>
    </row>
    <row r="419" spans="1:3">
      <c r="A419">
        <v>417</v>
      </c>
      <c r="B419">
        <v>4189839.48749257</v>
      </c>
      <c r="C419">
        <v>1038315.08769577</v>
      </c>
    </row>
    <row r="420" spans="1:3">
      <c r="A420">
        <v>418</v>
      </c>
      <c r="B420">
        <v>4189838.8368901</v>
      </c>
      <c r="C420">
        <v>1038469.53506174</v>
      </c>
    </row>
    <row r="421" spans="1:3">
      <c r="A421">
        <v>419</v>
      </c>
      <c r="B421">
        <v>4189839.29188452</v>
      </c>
      <c r="C421">
        <v>1038246.49086525</v>
      </c>
    </row>
    <row r="422" spans="1:3">
      <c r="A422">
        <v>420</v>
      </c>
      <c r="B422">
        <v>4189837.68663399</v>
      </c>
      <c r="C422">
        <v>1038802.2579725</v>
      </c>
    </row>
    <row r="423" spans="1:3">
      <c r="A423">
        <v>421</v>
      </c>
      <c r="B423">
        <v>4189838.00407636</v>
      </c>
      <c r="C423">
        <v>1038746.55888291</v>
      </c>
    </row>
    <row r="424" spans="1:3">
      <c r="A424">
        <v>422</v>
      </c>
      <c r="B424">
        <v>4189838.15171835</v>
      </c>
      <c r="C424">
        <v>1039144.66243081</v>
      </c>
    </row>
    <row r="425" spans="1:3">
      <c r="A425">
        <v>423</v>
      </c>
      <c r="B425">
        <v>4189838.28084891</v>
      </c>
      <c r="C425">
        <v>1038704.37087646</v>
      </c>
    </row>
    <row r="426" spans="1:3">
      <c r="A426">
        <v>424</v>
      </c>
      <c r="B426">
        <v>4189837.49892393</v>
      </c>
      <c r="C426">
        <v>1038719.07092674</v>
      </c>
    </row>
    <row r="427" spans="1:3">
      <c r="A427">
        <v>425</v>
      </c>
      <c r="B427">
        <v>4189837.77999495</v>
      </c>
      <c r="C427">
        <v>1038619.72127174</v>
      </c>
    </row>
    <row r="428" spans="1:3">
      <c r="A428">
        <v>426</v>
      </c>
      <c r="B428">
        <v>4189837.4574952</v>
      </c>
      <c r="C428">
        <v>1039075.92004849</v>
      </c>
    </row>
    <row r="429" spans="1:3">
      <c r="A429">
        <v>427</v>
      </c>
      <c r="B429">
        <v>4189837.40724199</v>
      </c>
      <c r="C429">
        <v>1039073.33977492</v>
      </c>
    </row>
    <row r="430" spans="1:3">
      <c r="A430">
        <v>428</v>
      </c>
      <c r="B430">
        <v>4189838.03382941</v>
      </c>
      <c r="C430">
        <v>1039141.76608847</v>
      </c>
    </row>
    <row r="431" spans="1:3">
      <c r="A431">
        <v>429</v>
      </c>
      <c r="B431">
        <v>4189838.55972049</v>
      </c>
      <c r="C431">
        <v>1039098.40161068</v>
      </c>
    </row>
    <row r="432" spans="1:3">
      <c r="A432">
        <v>430</v>
      </c>
      <c r="B432">
        <v>4189836.96068206</v>
      </c>
      <c r="C432">
        <v>1039157.96601349</v>
      </c>
    </row>
    <row r="433" spans="1:3">
      <c r="A433">
        <v>431</v>
      </c>
      <c r="B433">
        <v>4189837.05018426</v>
      </c>
      <c r="C433">
        <v>1039012.76336782</v>
      </c>
    </row>
    <row r="434" spans="1:3">
      <c r="A434">
        <v>432</v>
      </c>
      <c r="B434">
        <v>4189837.18102073</v>
      </c>
      <c r="C434">
        <v>1039377.95571871</v>
      </c>
    </row>
    <row r="435" spans="1:3">
      <c r="A435">
        <v>433</v>
      </c>
      <c r="B435">
        <v>4189837.01139691</v>
      </c>
      <c r="C435">
        <v>1039064.47085573</v>
      </c>
    </row>
    <row r="436" spans="1:3">
      <c r="A436">
        <v>434</v>
      </c>
      <c r="B436">
        <v>4189837.12345347</v>
      </c>
      <c r="C436">
        <v>1039557.47581931</v>
      </c>
    </row>
    <row r="437" spans="1:3">
      <c r="A437">
        <v>435</v>
      </c>
      <c r="B437">
        <v>4189837.17441301</v>
      </c>
      <c r="C437">
        <v>1039205.76835217</v>
      </c>
    </row>
    <row r="438" spans="1:3">
      <c r="A438">
        <v>436</v>
      </c>
      <c r="B438">
        <v>4189837.12588142</v>
      </c>
      <c r="C438">
        <v>1039318.59201278</v>
      </c>
    </row>
    <row r="439" spans="1:3">
      <c r="A439">
        <v>437</v>
      </c>
      <c r="B439">
        <v>4189837.57999203</v>
      </c>
      <c r="C439">
        <v>1039122.35153383</v>
      </c>
    </row>
    <row r="440" spans="1:3">
      <c r="A440">
        <v>438</v>
      </c>
      <c r="B440">
        <v>4189837.12084102</v>
      </c>
      <c r="C440">
        <v>1039041.20798883</v>
      </c>
    </row>
    <row r="441" spans="1:3">
      <c r="A441">
        <v>439</v>
      </c>
      <c r="B441">
        <v>4189836.94197071</v>
      </c>
      <c r="C441">
        <v>1039157.63002692</v>
      </c>
    </row>
    <row r="442" spans="1:3">
      <c r="A442">
        <v>440</v>
      </c>
      <c r="B442">
        <v>4189837.51027437</v>
      </c>
      <c r="C442">
        <v>1039470.2562695</v>
      </c>
    </row>
    <row r="443" spans="1:3">
      <c r="A443">
        <v>441</v>
      </c>
      <c r="B443">
        <v>4189837.25800484</v>
      </c>
      <c r="C443">
        <v>1039141.3745736</v>
      </c>
    </row>
    <row r="444" spans="1:3">
      <c r="A444">
        <v>442</v>
      </c>
      <c r="B444">
        <v>4189838.18793465</v>
      </c>
      <c r="C444">
        <v>1039271.69371006</v>
      </c>
    </row>
    <row r="445" spans="1:3">
      <c r="A445">
        <v>443</v>
      </c>
      <c r="B445">
        <v>4189837.28475753</v>
      </c>
      <c r="C445">
        <v>1039230.13920933</v>
      </c>
    </row>
    <row r="446" spans="1:3">
      <c r="A446">
        <v>444</v>
      </c>
      <c r="B446">
        <v>4189837.41927702</v>
      </c>
      <c r="C446">
        <v>1038962.62518361</v>
      </c>
    </row>
    <row r="447" spans="1:3">
      <c r="A447">
        <v>445</v>
      </c>
      <c r="B447">
        <v>4189837.38500155</v>
      </c>
      <c r="C447">
        <v>1038929.15894808</v>
      </c>
    </row>
    <row r="448" spans="1:3">
      <c r="A448">
        <v>446</v>
      </c>
      <c r="B448">
        <v>4189836.5474943</v>
      </c>
      <c r="C448">
        <v>1039159.17579162</v>
      </c>
    </row>
    <row r="449" spans="1:3">
      <c r="A449">
        <v>447</v>
      </c>
      <c r="B449">
        <v>4189836.92699456</v>
      </c>
      <c r="C449">
        <v>1039162.18512768</v>
      </c>
    </row>
    <row r="450" spans="1:3">
      <c r="A450">
        <v>448</v>
      </c>
      <c r="B450">
        <v>4189836.54009636</v>
      </c>
      <c r="C450">
        <v>1039027.95579197</v>
      </c>
    </row>
    <row r="451" spans="1:3">
      <c r="A451">
        <v>449</v>
      </c>
      <c r="B451">
        <v>4189837.14333452</v>
      </c>
      <c r="C451">
        <v>1038957.04430926</v>
      </c>
    </row>
    <row r="452" spans="1:3">
      <c r="A452">
        <v>450</v>
      </c>
      <c r="B452">
        <v>4189836.69557886</v>
      </c>
      <c r="C452">
        <v>1038912.50498659</v>
      </c>
    </row>
    <row r="453" spans="1:3">
      <c r="A453">
        <v>451</v>
      </c>
      <c r="B453">
        <v>4189837.19277874</v>
      </c>
      <c r="C453">
        <v>1039208.21421108</v>
      </c>
    </row>
    <row r="454" spans="1:3">
      <c r="A454">
        <v>452</v>
      </c>
      <c r="B454">
        <v>4189836.70073351</v>
      </c>
      <c r="C454">
        <v>1039065.91288522</v>
      </c>
    </row>
    <row r="455" spans="1:3">
      <c r="A455">
        <v>453</v>
      </c>
      <c r="B455">
        <v>4189837.3216366</v>
      </c>
      <c r="C455">
        <v>1039078.71858345</v>
      </c>
    </row>
    <row r="456" spans="1:3">
      <c r="A456">
        <v>454</v>
      </c>
      <c r="B456">
        <v>4189837.14627988</v>
      </c>
      <c r="C456">
        <v>1038972.31965505</v>
      </c>
    </row>
    <row r="457" spans="1:3">
      <c r="A457">
        <v>455</v>
      </c>
      <c r="B457">
        <v>4189836.60868281</v>
      </c>
      <c r="C457">
        <v>1039116.71056272</v>
      </c>
    </row>
    <row r="458" spans="1:3">
      <c r="A458">
        <v>456</v>
      </c>
      <c r="B458">
        <v>4189836.29002975</v>
      </c>
      <c r="C458">
        <v>1038881.34889044</v>
      </c>
    </row>
    <row r="459" spans="1:3">
      <c r="A459">
        <v>457</v>
      </c>
      <c r="B459">
        <v>4189836.67404956</v>
      </c>
      <c r="C459">
        <v>1038826.44142564</v>
      </c>
    </row>
    <row r="460" spans="1:3">
      <c r="A460">
        <v>458</v>
      </c>
      <c r="B460">
        <v>4189836.39687683</v>
      </c>
      <c r="C460">
        <v>1038909.67920327</v>
      </c>
    </row>
    <row r="461" spans="1:3">
      <c r="A461">
        <v>459</v>
      </c>
      <c r="B461">
        <v>4189836.15220358</v>
      </c>
      <c r="C461">
        <v>1039037.04658998</v>
      </c>
    </row>
    <row r="462" spans="1:3">
      <c r="A462">
        <v>460</v>
      </c>
      <c r="B462">
        <v>4189836.38498323</v>
      </c>
      <c r="C462">
        <v>1038975.02258278</v>
      </c>
    </row>
    <row r="463" spans="1:3">
      <c r="A463">
        <v>461</v>
      </c>
      <c r="B463">
        <v>4189836.01787158</v>
      </c>
      <c r="C463">
        <v>1039026.45793127</v>
      </c>
    </row>
    <row r="464" spans="1:3">
      <c r="A464">
        <v>462</v>
      </c>
      <c r="B464">
        <v>4189836.26829095</v>
      </c>
      <c r="C464">
        <v>1038976.26599069</v>
      </c>
    </row>
    <row r="465" spans="1:3">
      <c r="A465">
        <v>463</v>
      </c>
      <c r="B465">
        <v>4189835.81720712</v>
      </c>
      <c r="C465">
        <v>1038986.82967906</v>
      </c>
    </row>
    <row r="466" spans="1:3">
      <c r="A466">
        <v>464</v>
      </c>
      <c r="B466">
        <v>4189836.24234209</v>
      </c>
      <c r="C466">
        <v>1038878.58282909</v>
      </c>
    </row>
    <row r="467" spans="1:3">
      <c r="A467">
        <v>465</v>
      </c>
      <c r="B467">
        <v>4189836.31556861</v>
      </c>
      <c r="C467">
        <v>1039134.85866015</v>
      </c>
    </row>
    <row r="468" spans="1:3">
      <c r="A468">
        <v>466</v>
      </c>
      <c r="B468">
        <v>4189836.0411767</v>
      </c>
      <c r="C468">
        <v>1038984.95152528</v>
      </c>
    </row>
    <row r="469" spans="1:3">
      <c r="A469">
        <v>467</v>
      </c>
      <c r="B469">
        <v>4189836.13282309</v>
      </c>
      <c r="C469">
        <v>1038805.07608785</v>
      </c>
    </row>
    <row r="470" spans="1:3">
      <c r="A470">
        <v>468</v>
      </c>
      <c r="B470">
        <v>4189835.79097964</v>
      </c>
      <c r="C470">
        <v>1038957.01673429</v>
      </c>
    </row>
    <row r="471" spans="1:3">
      <c r="A471">
        <v>469</v>
      </c>
      <c r="B471">
        <v>4189836.08141659</v>
      </c>
      <c r="C471">
        <v>1039057.15434693</v>
      </c>
    </row>
    <row r="472" spans="1:3">
      <c r="A472">
        <v>470</v>
      </c>
      <c r="B472">
        <v>4189835.86062661</v>
      </c>
      <c r="C472">
        <v>1038988.00852034</v>
      </c>
    </row>
    <row r="473" spans="1:3">
      <c r="A473">
        <v>471</v>
      </c>
      <c r="B473">
        <v>4189835.5065677</v>
      </c>
      <c r="C473">
        <v>1038990.0986049</v>
      </c>
    </row>
    <row r="474" spans="1:3">
      <c r="A474">
        <v>472</v>
      </c>
      <c r="B474">
        <v>4189835.66646584</v>
      </c>
      <c r="C474">
        <v>1038983.53740664</v>
      </c>
    </row>
    <row r="475" spans="1:3">
      <c r="A475">
        <v>473</v>
      </c>
      <c r="B475">
        <v>4189834.96187662</v>
      </c>
      <c r="C475">
        <v>1039074.62026194</v>
      </c>
    </row>
    <row r="476" spans="1:3">
      <c r="A476">
        <v>474</v>
      </c>
      <c r="B476">
        <v>4189835.25096049</v>
      </c>
      <c r="C476">
        <v>1039178.16776708</v>
      </c>
    </row>
    <row r="477" spans="1:3">
      <c r="A477">
        <v>475</v>
      </c>
      <c r="B477">
        <v>4189835.26677807</v>
      </c>
      <c r="C477">
        <v>1039083.98650581</v>
      </c>
    </row>
    <row r="478" spans="1:3">
      <c r="A478">
        <v>476</v>
      </c>
      <c r="B478">
        <v>4189834.87825025</v>
      </c>
      <c r="C478">
        <v>1039294.22270533</v>
      </c>
    </row>
    <row r="479" spans="1:3">
      <c r="A479">
        <v>477</v>
      </c>
      <c r="B479">
        <v>4189835.01571884</v>
      </c>
      <c r="C479">
        <v>1039318.12172775</v>
      </c>
    </row>
    <row r="480" spans="1:3">
      <c r="A480">
        <v>478</v>
      </c>
      <c r="B480">
        <v>4189834.71204309</v>
      </c>
      <c r="C480">
        <v>1039250.81296529</v>
      </c>
    </row>
    <row r="481" spans="1:3">
      <c r="A481">
        <v>479</v>
      </c>
      <c r="B481">
        <v>4189834.84428788</v>
      </c>
      <c r="C481">
        <v>1039217.83106775</v>
      </c>
    </row>
    <row r="482" spans="1:3">
      <c r="A482">
        <v>480</v>
      </c>
      <c r="B482">
        <v>4189834.87534737</v>
      </c>
      <c r="C482">
        <v>1039239.4844642</v>
      </c>
    </row>
    <row r="483" spans="1:3">
      <c r="A483">
        <v>481</v>
      </c>
      <c r="B483">
        <v>4189834.89988854</v>
      </c>
      <c r="C483">
        <v>1039217.59522184</v>
      </c>
    </row>
    <row r="484" spans="1:3">
      <c r="A484">
        <v>482</v>
      </c>
      <c r="B484">
        <v>4189834.60866657</v>
      </c>
      <c r="C484">
        <v>1039356.32761548</v>
      </c>
    </row>
    <row r="485" spans="1:3">
      <c r="A485">
        <v>483</v>
      </c>
      <c r="B485">
        <v>4189834.56275249</v>
      </c>
      <c r="C485">
        <v>1039436.12570869</v>
      </c>
    </row>
    <row r="486" spans="1:3">
      <c r="A486">
        <v>484</v>
      </c>
      <c r="B486">
        <v>4189834.33707115</v>
      </c>
      <c r="C486">
        <v>1039392.48070937</v>
      </c>
    </row>
    <row r="487" spans="1:3">
      <c r="A487">
        <v>485</v>
      </c>
      <c r="B487">
        <v>4189834.58844595</v>
      </c>
      <c r="C487">
        <v>1039370.00761137</v>
      </c>
    </row>
    <row r="488" spans="1:3">
      <c r="A488">
        <v>486</v>
      </c>
      <c r="B488">
        <v>4189834.22210011</v>
      </c>
      <c r="C488">
        <v>1039336.581943</v>
      </c>
    </row>
    <row r="489" spans="1:3">
      <c r="A489">
        <v>487</v>
      </c>
      <c r="B489">
        <v>4189834.19290074</v>
      </c>
      <c r="C489">
        <v>1039251.60751186</v>
      </c>
    </row>
    <row r="490" spans="1:3">
      <c r="A490">
        <v>488</v>
      </c>
      <c r="B490">
        <v>4189834.41386721</v>
      </c>
      <c r="C490">
        <v>1039371.04293422</v>
      </c>
    </row>
    <row r="491" spans="1:3">
      <c r="A491">
        <v>489</v>
      </c>
      <c r="B491">
        <v>4189834.2659862</v>
      </c>
      <c r="C491">
        <v>1039189.8686693</v>
      </c>
    </row>
    <row r="492" spans="1:3">
      <c r="A492">
        <v>490</v>
      </c>
      <c r="B492">
        <v>4189834.05979652</v>
      </c>
      <c r="C492">
        <v>1039149.30136244</v>
      </c>
    </row>
    <row r="493" spans="1:3">
      <c r="A493">
        <v>491</v>
      </c>
      <c r="B493">
        <v>4189834.26141753</v>
      </c>
      <c r="C493">
        <v>1039067.06719352</v>
      </c>
    </row>
    <row r="494" spans="1:3">
      <c r="A494">
        <v>492</v>
      </c>
      <c r="B494">
        <v>4189833.86487107</v>
      </c>
      <c r="C494">
        <v>1039115.61631975</v>
      </c>
    </row>
    <row r="495" spans="1:3">
      <c r="A495">
        <v>493</v>
      </c>
      <c r="B495">
        <v>4189833.95463115</v>
      </c>
      <c r="C495">
        <v>1039085.4644439</v>
      </c>
    </row>
    <row r="496" spans="1:3">
      <c r="A496">
        <v>494</v>
      </c>
      <c r="B496">
        <v>4189833.98298426</v>
      </c>
      <c r="C496">
        <v>1039199.88854052</v>
      </c>
    </row>
    <row r="497" spans="1:3">
      <c r="A497">
        <v>495</v>
      </c>
      <c r="B497">
        <v>4189834.04479604</v>
      </c>
      <c r="C497">
        <v>1039085.01267087</v>
      </c>
    </row>
    <row r="498" spans="1:3">
      <c r="A498">
        <v>496</v>
      </c>
      <c r="B498">
        <v>4189834.15233281</v>
      </c>
      <c r="C498">
        <v>1039162.95531516</v>
      </c>
    </row>
    <row r="499" spans="1:3">
      <c r="A499">
        <v>497</v>
      </c>
      <c r="B499">
        <v>4189833.80901655</v>
      </c>
      <c r="C499">
        <v>1039120.77503935</v>
      </c>
    </row>
    <row r="500" spans="1:3">
      <c r="A500">
        <v>498</v>
      </c>
      <c r="B500">
        <v>4189834.04016626</v>
      </c>
      <c r="C500">
        <v>1039121.24161385</v>
      </c>
    </row>
    <row r="501" spans="1:3">
      <c r="A501">
        <v>499</v>
      </c>
      <c r="B501">
        <v>4189833.87300835</v>
      </c>
      <c r="C501">
        <v>1039163.54871526</v>
      </c>
    </row>
    <row r="502" spans="1:3">
      <c r="A502">
        <v>500</v>
      </c>
      <c r="B502">
        <v>4189833.75390864</v>
      </c>
      <c r="C502">
        <v>1039257.09499781</v>
      </c>
    </row>
    <row r="503" spans="1:3">
      <c r="A503">
        <v>501</v>
      </c>
      <c r="B503">
        <v>4189833.86428529</v>
      </c>
      <c r="C503">
        <v>1039369.09995741</v>
      </c>
    </row>
    <row r="504" spans="1:3">
      <c r="A504">
        <v>502</v>
      </c>
      <c r="B504">
        <v>4189834.15268866</v>
      </c>
      <c r="C504">
        <v>1039248.21601911</v>
      </c>
    </row>
    <row r="505" spans="1:3">
      <c r="A505">
        <v>503</v>
      </c>
      <c r="B505">
        <v>4189833.84039471</v>
      </c>
      <c r="C505">
        <v>1039277.54467453</v>
      </c>
    </row>
    <row r="506" spans="1:3">
      <c r="A506">
        <v>504</v>
      </c>
      <c r="B506">
        <v>4189833.66751216</v>
      </c>
      <c r="C506">
        <v>1039287.92921806</v>
      </c>
    </row>
    <row r="507" spans="1:3">
      <c r="A507">
        <v>505</v>
      </c>
      <c r="B507">
        <v>4189833.72782712</v>
      </c>
      <c r="C507">
        <v>1039295.77658324</v>
      </c>
    </row>
    <row r="508" spans="1:3">
      <c r="A508">
        <v>506</v>
      </c>
      <c r="B508">
        <v>4189833.68072012</v>
      </c>
      <c r="C508">
        <v>1039213.68329177</v>
      </c>
    </row>
    <row r="509" spans="1:3">
      <c r="A509">
        <v>507</v>
      </c>
      <c r="B509">
        <v>4189833.71526657</v>
      </c>
      <c r="C509">
        <v>1039335.4074372</v>
      </c>
    </row>
    <row r="510" spans="1:3">
      <c r="A510">
        <v>508</v>
      </c>
      <c r="B510">
        <v>4189834.00377746</v>
      </c>
      <c r="C510">
        <v>1039225.93660605</v>
      </c>
    </row>
    <row r="511" spans="1:3">
      <c r="A511">
        <v>509</v>
      </c>
      <c r="B511">
        <v>4189833.71748889</v>
      </c>
      <c r="C511">
        <v>1039384.55030182</v>
      </c>
    </row>
    <row r="512" spans="1:3">
      <c r="A512">
        <v>510</v>
      </c>
      <c r="B512">
        <v>4189833.81736805</v>
      </c>
      <c r="C512">
        <v>1039344.14448369</v>
      </c>
    </row>
    <row r="513" spans="1:3">
      <c r="A513">
        <v>511</v>
      </c>
      <c r="B513">
        <v>4189833.65317295</v>
      </c>
      <c r="C513">
        <v>1039272.59520577</v>
      </c>
    </row>
    <row r="514" spans="1:3">
      <c r="A514">
        <v>512</v>
      </c>
      <c r="B514">
        <v>4189833.6506478</v>
      </c>
      <c r="C514">
        <v>1039327.84274502</v>
      </c>
    </row>
    <row r="515" spans="1:3">
      <c r="A515">
        <v>513</v>
      </c>
      <c r="B515">
        <v>4189833.72622052</v>
      </c>
      <c r="C515">
        <v>1039226.02856283</v>
      </c>
    </row>
    <row r="516" spans="1:3">
      <c r="A516">
        <v>514</v>
      </c>
      <c r="B516">
        <v>4189833.94441437</v>
      </c>
      <c r="C516">
        <v>1039276.98599029</v>
      </c>
    </row>
    <row r="517" spans="1:3">
      <c r="A517">
        <v>515</v>
      </c>
      <c r="B517">
        <v>4189833.63205403</v>
      </c>
      <c r="C517">
        <v>1039402.19344036</v>
      </c>
    </row>
    <row r="518" spans="1:3">
      <c r="A518">
        <v>516</v>
      </c>
      <c r="B518">
        <v>4189833.86474465</v>
      </c>
      <c r="C518">
        <v>1039289.05889631</v>
      </c>
    </row>
    <row r="519" spans="1:3">
      <c r="A519">
        <v>517</v>
      </c>
      <c r="B519">
        <v>4189833.6621277</v>
      </c>
      <c r="C519">
        <v>1039397.59646802</v>
      </c>
    </row>
    <row r="520" spans="1:3">
      <c r="A520">
        <v>518</v>
      </c>
      <c r="B520">
        <v>4189833.75434488</v>
      </c>
      <c r="C520">
        <v>1039474.17000933</v>
      </c>
    </row>
    <row r="521" spans="1:3">
      <c r="A521">
        <v>519</v>
      </c>
      <c r="B521">
        <v>4189833.61077705</v>
      </c>
      <c r="C521">
        <v>1039441.96505976</v>
      </c>
    </row>
    <row r="522" spans="1:3">
      <c r="A522">
        <v>520</v>
      </c>
      <c r="B522">
        <v>4189833.69870731</v>
      </c>
      <c r="C522">
        <v>1039481.05466529</v>
      </c>
    </row>
    <row r="523" spans="1:3">
      <c r="A523">
        <v>521</v>
      </c>
      <c r="B523">
        <v>4189833.6608735</v>
      </c>
      <c r="C523">
        <v>1039455.28374852</v>
      </c>
    </row>
    <row r="524" spans="1:3">
      <c r="A524">
        <v>522</v>
      </c>
      <c r="B524">
        <v>4189834.08094729</v>
      </c>
      <c r="C524">
        <v>1039375.17371807</v>
      </c>
    </row>
    <row r="525" spans="1:3">
      <c r="A525">
        <v>523</v>
      </c>
      <c r="B525">
        <v>4189833.62816872</v>
      </c>
      <c r="C525">
        <v>1039460.42687743</v>
      </c>
    </row>
    <row r="526" spans="1:3">
      <c r="A526">
        <v>524</v>
      </c>
      <c r="B526">
        <v>4189833.70540378</v>
      </c>
      <c r="C526">
        <v>1039588.01017516</v>
      </c>
    </row>
    <row r="527" spans="1:3">
      <c r="A527">
        <v>525</v>
      </c>
      <c r="B527">
        <v>4189833.67874968</v>
      </c>
      <c r="C527">
        <v>1039420.76133794</v>
      </c>
    </row>
    <row r="528" spans="1:3">
      <c r="A528">
        <v>526</v>
      </c>
      <c r="B528">
        <v>4189834.08040753</v>
      </c>
      <c r="C528">
        <v>1039603.32350583</v>
      </c>
    </row>
    <row r="529" spans="1:3">
      <c r="A529">
        <v>527</v>
      </c>
      <c r="B529">
        <v>4189833.68048444</v>
      </c>
      <c r="C529">
        <v>1039455.23977228</v>
      </c>
    </row>
    <row r="530" spans="1:3">
      <c r="A530">
        <v>528</v>
      </c>
      <c r="B530">
        <v>4189833.748377</v>
      </c>
      <c r="C530">
        <v>1039383.59713688</v>
      </c>
    </row>
    <row r="531" spans="1:3">
      <c r="A531">
        <v>529</v>
      </c>
      <c r="B531">
        <v>4189833.6555258</v>
      </c>
      <c r="C531">
        <v>1039410.13718737</v>
      </c>
    </row>
    <row r="532" spans="1:3">
      <c r="A532">
        <v>530</v>
      </c>
      <c r="B532">
        <v>4189833.5929625</v>
      </c>
      <c r="C532">
        <v>1039407.82661043</v>
      </c>
    </row>
    <row r="533" spans="1:3">
      <c r="A533">
        <v>531</v>
      </c>
      <c r="B533">
        <v>4189833.63727646</v>
      </c>
      <c r="C533">
        <v>1039500.16754042</v>
      </c>
    </row>
    <row r="534" spans="1:3">
      <c r="A534">
        <v>532</v>
      </c>
      <c r="B534">
        <v>4189833.60533576</v>
      </c>
      <c r="C534">
        <v>1039395.450847</v>
      </c>
    </row>
    <row r="535" spans="1:3">
      <c r="A535">
        <v>533</v>
      </c>
      <c r="B535">
        <v>4189833.54138281</v>
      </c>
      <c r="C535">
        <v>1039408.33807359</v>
      </c>
    </row>
    <row r="536" spans="1:3">
      <c r="A536">
        <v>534</v>
      </c>
      <c r="B536">
        <v>4189833.52408822</v>
      </c>
      <c r="C536">
        <v>1039378.04710462</v>
      </c>
    </row>
    <row r="537" spans="1:3">
      <c r="A537">
        <v>535</v>
      </c>
      <c r="B537">
        <v>4189833.62657027</v>
      </c>
      <c r="C537">
        <v>1039367.92283268</v>
      </c>
    </row>
    <row r="538" spans="1:3">
      <c r="A538">
        <v>536</v>
      </c>
      <c r="B538">
        <v>4189833.538986</v>
      </c>
      <c r="C538">
        <v>1039394.32810925</v>
      </c>
    </row>
    <row r="539" spans="1:3">
      <c r="A539">
        <v>537</v>
      </c>
      <c r="B539">
        <v>4189833.53217662</v>
      </c>
      <c r="C539">
        <v>1039452.88880806</v>
      </c>
    </row>
    <row r="540" spans="1:3">
      <c r="A540">
        <v>538</v>
      </c>
      <c r="B540">
        <v>4189833.60801746</v>
      </c>
      <c r="C540">
        <v>1039391.74125767</v>
      </c>
    </row>
    <row r="541" spans="1:3">
      <c r="A541">
        <v>539</v>
      </c>
      <c r="B541">
        <v>4189833.53410213</v>
      </c>
      <c r="C541">
        <v>1039351.69156839</v>
      </c>
    </row>
    <row r="542" spans="1:3">
      <c r="A542">
        <v>540</v>
      </c>
      <c r="B542">
        <v>4189833.55482481</v>
      </c>
      <c r="C542">
        <v>1039350.33029955</v>
      </c>
    </row>
    <row r="543" spans="1:3">
      <c r="A543">
        <v>541</v>
      </c>
      <c r="B543">
        <v>4189833.51887881</v>
      </c>
      <c r="C543">
        <v>1039347.23558927</v>
      </c>
    </row>
    <row r="544" spans="1:3">
      <c r="A544">
        <v>542</v>
      </c>
      <c r="B544">
        <v>4189833.53678495</v>
      </c>
      <c r="C544">
        <v>1039314.38546022</v>
      </c>
    </row>
    <row r="545" spans="1:3">
      <c r="A545">
        <v>543</v>
      </c>
      <c r="B545">
        <v>4189833.5849675</v>
      </c>
      <c r="C545">
        <v>1039366.80480699</v>
      </c>
    </row>
    <row r="546" spans="1:3">
      <c r="A546">
        <v>544</v>
      </c>
      <c r="B546">
        <v>4189833.54614518</v>
      </c>
      <c r="C546">
        <v>1039309.72159255</v>
      </c>
    </row>
    <row r="547" spans="1:3">
      <c r="A547">
        <v>545</v>
      </c>
      <c r="B547">
        <v>4189833.47229776</v>
      </c>
      <c r="C547">
        <v>1039360.10264168</v>
      </c>
    </row>
    <row r="548" spans="1:3">
      <c r="A548">
        <v>546</v>
      </c>
      <c r="B548">
        <v>4189833.45234503</v>
      </c>
      <c r="C548">
        <v>1039393.10164613</v>
      </c>
    </row>
    <row r="549" spans="1:3">
      <c r="A549">
        <v>547</v>
      </c>
      <c r="B549">
        <v>4189833.45831348</v>
      </c>
      <c r="C549">
        <v>1039320.87071328</v>
      </c>
    </row>
    <row r="550" spans="1:3">
      <c r="A550">
        <v>548</v>
      </c>
      <c r="B550">
        <v>4189833.49054323</v>
      </c>
      <c r="C550">
        <v>1039424.08763814</v>
      </c>
    </row>
    <row r="551" spans="1:3">
      <c r="A551">
        <v>549</v>
      </c>
      <c r="B551">
        <v>4189833.43659095</v>
      </c>
      <c r="C551">
        <v>1039338.80918496</v>
      </c>
    </row>
    <row r="552" spans="1:3">
      <c r="A552">
        <v>550</v>
      </c>
      <c r="B552">
        <v>4189833.46591528</v>
      </c>
      <c r="C552">
        <v>1039351.03404299</v>
      </c>
    </row>
    <row r="553" spans="1:3">
      <c r="A553">
        <v>551</v>
      </c>
      <c r="B553">
        <v>4189833.44974577</v>
      </c>
      <c r="C553">
        <v>1039324.43803627</v>
      </c>
    </row>
    <row r="554" spans="1:3">
      <c r="A554">
        <v>552</v>
      </c>
      <c r="B554">
        <v>4189833.46764833</v>
      </c>
      <c r="C554">
        <v>1039354.68929171</v>
      </c>
    </row>
    <row r="555" spans="1:3">
      <c r="A555">
        <v>553</v>
      </c>
      <c r="B555">
        <v>4189833.44334491</v>
      </c>
      <c r="C555">
        <v>1039319.85165721</v>
      </c>
    </row>
    <row r="556" spans="1:3">
      <c r="A556">
        <v>554</v>
      </c>
      <c r="B556">
        <v>4189833.42887128</v>
      </c>
      <c r="C556">
        <v>1039330.54648571</v>
      </c>
    </row>
    <row r="557" spans="1:3">
      <c r="A557">
        <v>555</v>
      </c>
      <c r="B557">
        <v>4189833.41862961</v>
      </c>
      <c r="C557">
        <v>1039418.57775663</v>
      </c>
    </row>
    <row r="558" spans="1:3">
      <c r="A558">
        <v>556</v>
      </c>
      <c r="B558">
        <v>4189833.42260868</v>
      </c>
      <c r="C558">
        <v>1039448.21715112</v>
      </c>
    </row>
    <row r="559" spans="1:3">
      <c r="A559">
        <v>557</v>
      </c>
      <c r="B559">
        <v>4189833.42494941</v>
      </c>
      <c r="C559">
        <v>1039457.69215287</v>
      </c>
    </row>
    <row r="560" spans="1:3">
      <c r="A560">
        <v>558</v>
      </c>
      <c r="B560">
        <v>4189833.39604963</v>
      </c>
      <c r="C560">
        <v>1039420.52552994</v>
      </c>
    </row>
    <row r="561" spans="1:3">
      <c r="A561">
        <v>559</v>
      </c>
      <c r="B561">
        <v>4189833.44759164</v>
      </c>
      <c r="C561">
        <v>1039403.78774999</v>
      </c>
    </row>
    <row r="562" spans="1:3">
      <c r="A562">
        <v>560</v>
      </c>
      <c r="B562">
        <v>4189833.41528005</v>
      </c>
      <c r="C562">
        <v>1039381.51632145</v>
      </c>
    </row>
    <row r="563" spans="1:3">
      <c r="A563">
        <v>561</v>
      </c>
      <c r="B563">
        <v>4189833.40433317</v>
      </c>
      <c r="C563">
        <v>1039417.6674078</v>
      </c>
    </row>
    <row r="564" spans="1:3">
      <c r="A564">
        <v>562</v>
      </c>
      <c r="B564">
        <v>4189833.41336472</v>
      </c>
      <c r="C564">
        <v>1039451.26113856</v>
      </c>
    </row>
    <row r="565" spans="1:3">
      <c r="A565">
        <v>563</v>
      </c>
      <c r="B565">
        <v>4189833.47460856</v>
      </c>
      <c r="C565">
        <v>1039415.51305724</v>
      </c>
    </row>
    <row r="566" spans="1:3">
      <c r="A566">
        <v>564</v>
      </c>
      <c r="B566">
        <v>4189833.42413035</v>
      </c>
      <c r="C566">
        <v>1039427.96003389</v>
      </c>
    </row>
    <row r="567" spans="1:3">
      <c r="A567">
        <v>565</v>
      </c>
      <c r="B567">
        <v>4189833.44291387</v>
      </c>
      <c r="C567">
        <v>1039485.23354718</v>
      </c>
    </row>
    <row r="568" spans="1:3">
      <c r="A568">
        <v>566</v>
      </c>
      <c r="B568">
        <v>4189833.43535534</v>
      </c>
      <c r="C568">
        <v>1039405.6437855</v>
      </c>
    </row>
    <row r="569" spans="1:3">
      <c r="A569">
        <v>567</v>
      </c>
      <c r="B569">
        <v>4189833.43213604</v>
      </c>
      <c r="C569">
        <v>1039433.56557092</v>
      </c>
    </row>
    <row r="570" spans="1:3">
      <c r="A570">
        <v>568</v>
      </c>
      <c r="B570">
        <v>4189833.4158762</v>
      </c>
      <c r="C570">
        <v>1039380.34833364</v>
      </c>
    </row>
    <row r="571" spans="1:3">
      <c r="A571">
        <v>569</v>
      </c>
      <c r="B571">
        <v>4189833.4356371</v>
      </c>
      <c r="C571">
        <v>1039404.23828878</v>
      </c>
    </row>
    <row r="572" spans="1:3">
      <c r="A572">
        <v>570</v>
      </c>
      <c r="B572">
        <v>4189833.39096361</v>
      </c>
      <c r="C572">
        <v>1039397.98524243</v>
      </c>
    </row>
    <row r="573" spans="1:3">
      <c r="A573">
        <v>571</v>
      </c>
      <c r="B573">
        <v>4189833.43826469</v>
      </c>
      <c r="C573">
        <v>1039330.76484822</v>
      </c>
    </row>
    <row r="574" spans="1:3">
      <c r="A574">
        <v>572</v>
      </c>
      <c r="B574">
        <v>4189833.39968689</v>
      </c>
      <c r="C574">
        <v>1039399.52947694</v>
      </c>
    </row>
    <row r="575" spans="1:3">
      <c r="A575">
        <v>573</v>
      </c>
      <c r="B575">
        <v>4189833.45355313</v>
      </c>
      <c r="C575">
        <v>1039315.36720698</v>
      </c>
    </row>
    <row r="576" spans="1:3">
      <c r="A576">
        <v>574</v>
      </c>
      <c r="B576">
        <v>4189833.41567373</v>
      </c>
      <c r="C576">
        <v>1039452.28018299</v>
      </c>
    </row>
    <row r="577" spans="1:3">
      <c r="A577">
        <v>575</v>
      </c>
      <c r="B577">
        <v>4189833.42236726</v>
      </c>
      <c r="C577">
        <v>1039403.13147312</v>
      </c>
    </row>
    <row r="578" spans="1:3">
      <c r="A578">
        <v>576</v>
      </c>
      <c r="B578">
        <v>4189833.40802156</v>
      </c>
      <c r="C578">
        <v>1039409.10592112</v>
      </c>
    </row>
    <row r="579" spans="1:3">
      <c r="A579">
        <v>577</v>
      </c>
      <c r="B579">
        <v>4189833.38993527</v>
      </c>
      <c r="C579">
        <v>1039395.10370026</v>
      </c>
    </row>
    <row r="580" spans="1:3">
      <c r="A580">
        <v>578</v>
      </c>
      <c r="B580">
        <v>4189833.43104809</v>
      </c>
      <c r="C580">
        <v>1039406.71123177</v>
      </c>
    </row>
    <row r="581" spans="1:3">
      <c r="A581">
        <v>579</v>
      </c>
      <c r="B581">
        <v>4189833.40300471</v>
      </c>
      <c r="C581">
        <v>1039396.03490173</v>
      </c>
    </row>
    <row r="582" spans="1:3">
      <c r="A582">
        <v>580</v>
      </c>
      <c r="B582">
        <v>4189833.37856596</v>
      </c>
      <c r="C582">
        <v>1039400.45898394</v>
      </c>
    </row>
    <row r="583" spans="1:3">
      <c r="A583">
        <v>581</v>
      </c>
      <c r="B583">
        <v>4189833.39304004</v>
      </c>
      <c r="C583">
        <v>1039422.3378645</v>
      </c>
    </row>
    <row r="584" spans="1:3">
      <c r="A584">
        <v>582</v>
      </c>
      <c r="B584">
        <v>4189833.36204421</v>
      </c>
      <c r="C584">
        <v>1039377.50944194</v>
      </c>
    </row>
    <row r="585" spans="1:3">
      <c r="A585">
        <v>583</v>
      </c>
      <c r="B585">
        <v>4189833.38014949</v>
      </c>
      <c r="C585">
        <v>1039367.59770305</v>
      </c>
    </row>
    <row r="586" spans="1:3">
      <c r="A586">
        <v>584</v>
      </c>
      <c r="B586">
        <v>4189833.3478086</v>
      </c>
      <c r="C586">
        <v>1039370.55081726</v>
      </c>
    </row>
    <row r="587" spans="1:3">
      <c r="A587">
        <v>585</v>
      </c>
      <c r="B587">
        <v>4189833.35143466</v>
      </c>
      <c r="C587">
        <v>1039384.58250979</v>
      </c>
    </row>
    <row r="588" spans="1:3">
      <c r="A588">
        <v>586</v>
      </c>
      <c r="B588">
        <v>4189833.32512188</v>
      </c>
      <c r="C588">
        <v>1039384.93862253</v>
      </c>
    </row>
    <row r="589" spans="1:3">
      <c r="A589">
        <v>587</v>
      </c>
      <c r="B589">
        <v>4189833.31930452</v>
      </c>
      <c r="C589">
        <v>1039396.17599261</v>
      </c>
    </row>
    <row r="590" spans="1:3">
      <c r="A590">
        <v>588</v>
      </c>
      <c r="B590">
        <v>4189833.30633933</v>
      </c>
      <c r="C590">
        <v>1039351.02041228</v>
      </c>
    </row>
    <row r="591" spans="1:3">
      <c r="A591">
        <v>589</v>
      </c>
      <c r="B591">
        <v>4189833.2970675</v>
      </c>
      <c r="C591">
        <v>1039349.82198898</v>
      </c>
    </row>
    <row r="592" spans="1:3">
      <c r="A592">
        <v>590</v>
      </c>
      <c r="B592">
        <v>4189833.28696375</v>
      </c>
      <c r="C592">
        <v>1039312.40461488</v>
      </c>
    </row>
    <row r="593" spans="1:3">
      <c r="A593">
        <v>591</v>
      </c>
      <c r="B593">
        <v>4189833.29296491</v>
      </c>
      <c r="C593">
        <v>1039297.50531866</v>
      </c>
    </row>
    <row r="594" spans="1:3">
      <c r="A594">
        <v>592</v>
      </c>
      <c r="B594">
        <v>4189833.3072037</v>
      </c>
      <c r="C594">
        <v>1039309.94522342</v>
      </c>
    </row>
    <row r="595" spans="1:3">
      <c r="A595">
        <v>593</v>
      </c>
      <c r="B595">
        <v>4189833.28236633</v>
      </c>
      <c r="C595">
        <v>1039312.53127975</v>
      </c>
    </row>
    <row r="596" spans="1:3">
      <c r="A596">
        <v>594</v>
      </c>
      <c r="B596">
        <v>4189833.30809249</v>
      </c>
      <c r="C596">
        <v>1039334.14693894</v>
      </c>
    </row>
    <row r="597" spans="1:3">
      <c r="A597">
        <v>595</v>
      </c>
      <c r="B597">
        <v>4189833.28621179</v>
      </c>
      <c r="C597">
        <v>1039312.80481081</v>
      </c>
    </row>
    <row r="598" spans="1:3">
      <c r="A598">
        <v>596</v>
      </c>
      <c r="B598">
        <v>4189833.3047251</v>
      </c>
      <c r="C598">
        <v>1039265.1211179</v>
      </c>
    </row>
    <row r="599" spans="1:3">
      <c r="A599">
        <v>597</v>
      </c>
      <c r="B599">
        <v>4189833.27583863</v>
      </c>
      <c r="C599">
        <v>1039329.02705124</v>
      </c>
    </row>
    <row r="600" spans="1:3">
      <c r="A600">
        <v>598</v>
      </c>
      <c r="B600">
        <v>4189833.28511914</v>
      </c>
      <c r="C600">
        <v>1039344.20154172</v>
      </c>
    </row>
    <row r="601" spans="1:3">
      <c r="A601">
        <v>599</v>
      </c>
      <c r="B601">
        <v>4189833.26775659</v>
      </c>
      <c r="C601">
        <v>1039352.3836432</v>
      </c>
    </row>
    <row r="602" spans="1:3">
      <c r="A602">
        <v>600</v>
      </c>
      <c r="B602">
        <v>4189833.27185895</v>
      </c>
      <c r="C602">
        <v>1039372.56000682</v>
      </c>
    </row>
    <row r="603" spans="1:3">
      <c r="A603">
        <v>601</v>
      </c>
      <c r="B603">
        <v>4189833.27716436</v>
      </c>
      <c r="C603">
        <v>1039354.21749024</v>
      </c>
    </row>
    <row r="604" spans="1:3">
      <c r="A604">
        <v>602</v>
      </c>
      <c r="B604">
        <v>4189833.26427408</v>
      </c>
      <c r="C604">
        <v>1039360.17756352</v>
      </c>
    </row>
    <row r="605" spans="1:3">
      <c r="A605">
        <v>603</v>
      </c>
      <c r="B605">
        <v>4189833.27208536</v>
      </c>
      <c r="C605">
        <v>1039357.37789896</v>
      </c>
    </row>
    <row r="606" spans="1:3">
      <c r="A606">
        <v>604</v>
      </c>
      <c r="B606">
        <v>4189833.26485324</v>
      </c>
      <c r="C606">
        <v>1039359.07445041</v>
      </c>
    </row>
    <row r="607" spans="1:3">
      <c r="A607">
        <v>605</v>
      </c>
      <c r="B607">
        <v>4189833.26789461</v>
      </c>
      <c r="C607">
        <v>1039349.68712845</v>
      </c>
    </row>
    <row r="608" spans="1:3">
      <c r="A608">
        <v>606</v>
      </c>
      <c r="B608">
        <v>4189833.26891424</v>
      </c>
      <c r="C608">
        <v>1039395.4614336</v>
      </c>
    </row>
    <row r="609" spans="1:3">
      <c r="A609">
        <v>607</v>
      </c>
      <c r="B609">
        <v>4189833.26891165</v>
      </c>
      <c r="C609">
        <v>1039374.73144403</v>
      </c>
    </row>
    <row r="610" spans="1:3">
      <c r="A610">
        <v>608</v>
      </c>
      <c r="B610">
        <v>4189833.29396769</v>
      </c>
      <c r="C610">
        <v>1039349.19714154</v>
      </c>
    </row>
    <row r="611" spans="1:3">
      <c r="A611">
        <v>609</v>
      </c>
      <c r="B611">
        <v>4189833.26639496</v>
      </c>
      <c r="C611">
        <v>1039349.25408325</v>
      </c>
    </row>
    <row r="612" spans="1:3">
      <c r="A612">
        <v>610</v>
      </c>
      <c r="B612">
        <v>4189833.27005175</v>
      </c>
      <c r="C612">
        <v>1039379.36199711</v>
      </c>
    </row>
    <row r="613" spans="1:3">
      <c r="A613">
        <v>611</v>
      </c>
      <c r="B613">
        <v>4189833.26291775</v>
      </c>
      <c r="C613">
        <v>1039366.89389716</v>
      </c>
    </row>
    <row r="614" spans="1:3">
      <c r="A614">
        <v>612</v>
      </c>
      <c r="B614">
        <v>4189833.26437115</v>
      </c>
      <c r="C614">
        <v>1039341.9548055</v>
      </c>
    </row>
    <row r="615" spans="1:3">
      <c r="A615">
        <v>613</v>
      </c>
      <c r="B615">
        <v>4189833.26598952</v>
      </c>
      <c r="C615">
        <v>1039385.36383489</v>
      </c>
    </row>
    <row r="616" spans="1:3">
      <c r="A616">
        <v>614</v>
      </c>
      <c r="B616">
        <v>4189833.27743472</v>
      </c>
      <c r="C616">
        <v>1039398.22571162</v>
      </c>
    </row>
    <row r="617" spans="1:3">
      <c r="A617">
        <v>615</v>
      </c>
      <c r="B617">
        <v>4189833.26800041</v>
      </c>
      <c r="C617">
        <v>1039374.11379808</v>
      </c>
    </row>
    <row r="618" spans="1:3">
      <c r="A618">
        <v>616</v>
      </c>
      <c r="B618">
        <v>4189833.28760849</v>
      </c>
      <c r="C618">
        <v>1039356.10619047</v>
      </c>
    </row>
    <row r="619" spans="1:3">
      <c r="A619">
        <v>617</v>
      </c>
      <c r="B619">
        <v>4189833.26954206</v>
      </c>
      <c r="C619">
        <v>1039361.89854076</v>
      </c>
    </row>
    <row r="620" spans="1:3">
      <c r="A620">
        <v>618</v>
      </c>
      <c r="B620">
        <v>4189833.26819403</v>
      </c>
      <c r="C620">
        <v>1039381.99190261</v>
      </c>
    </row>
    <row r="621" spans="1:3">
      <c r="A621">
        <v>619</v>
      </c>
      <c r="B621">
        <v>4189833.26823935</v>
      </c>
      <c r="C621">
        <v>1039388.24521748</v>
      </c>
    </row>
    <row r="622" spans="1:3">
      <c r="A622">
        <v>620</v>
      </c>
      <c r="B622">
        <v>4189833.26439716</v>
      </c>
      <c r="C622">
        <v>1039379.26170269</v>
      </c>
    </row>
    <row r="623" spans="1:3">
      <c r="A623">
        <v>621</v>
      </c>
      <c r="B623">
        <v>4189833.2638989</v>
      </c>
      <c r="C623">
        <v>1039361.40457067</v>
      </c>
    </row>
    <row r="624" spans="1:3">
      <c r="A624">
        <v>622</v>
      </c>
      <c r="B624">
        <v>4189833.26231956</v>
      </c>
      <c r="C624">
        <v>1039374.02479091</v>
      </c>
    </row>
    <row r="625" spans="1:3">
      <c r="A625">
        <v>623</v>
      </c>
      <c r="B625">
        <v>4189833.26008284</v>
      </c>
      <c r="C625">
        <v>1039368.9173936</v>
      </c>
    </row>
    <row r="626" spans="1:3">
      <c r="A626">
        <v>624</v>
      </c>
      <c r="B626">
        <v>4189833.25862834</v>
      </c>
      <c r="C626">
        <v>1039373.35713612</v>
      </c>
    </row>
    <row r="627" spans="1:3">
      <c r="A627">
        <v>625</v>
      </c>
      <c r="B627">
        <v>4189833.26436309</v>
      </c>
      <c r="C627">
        <v>1039365.30358858</v>
      </c>
    </row>
    <row r="628" spans="1:3">
      <c r="A628">
        <v>626</v>
      </c>
      <c r="B628">
        <v>4189833.25970022</v>
      </c>
      <c r="C628">
        <v>1039364.99557968</v>
      </c>
    </row>
    <row r="629" spans="1:3">
      <c r="A629">
        <v>627</v>
      </c>
      <c r="B629">
        <v>4189833.25906001</v>
      </c>
      <c r="C629">
        <v>1039366.26765869</v>
      </c>
    </row>
    <row r="630" spans="1:3">
      <c r="A630">
        <v>628</v>
      </c>
      <c r="B630">
        <v>4189833.25601582</v>
      </c>
      <c r="C630">
        <v>1039367.53793509</v>
      </c>
    </row>
    <row r="631" spans="1:3">
      <c r="A631">
        <v>629</v>
      </c>
      <c r="B631">
        <v>4189833.261243</v>
      </c>
      <c r="C631">
        <v>1039352.40742224</v>
      </c>
    </row>
    <row r="632" spans="1:3">
      <c r="A632">
        <v>630</v>
      </c>
      <c r="B632">
        <v>4189833.25878574</v>
      </c>
      <c r="C632">
        <v>1039363.06166241</v>
      </c>
    </row>
    <row r="633" spans="1:3">
      <c r="A633">
        <v>631</v>
      </c>
      <c r="B633">
        <v>4189833.25979132</v>
      </c>
      <c r="C633">
        <v>1039359.5559219</v>
      </c>
    </row>
    <row r="634" spans="1:3">
      <c r="A634">
        <v>632</v>
      </c>
      <c r="B634">
        <v>4189833.25982828</v>
      </c>
      <c r="C634">
        <v>1039360.23207097</v>
      </c>
    </row>
    <row r="635" spans="1:3">
      <c r="A635">
        <v>633</v>
      </c>
      <c r="B635">
        <v>4189833.2546517</v>
      </c>
      <c r="C635">
        <v>1039384.8653729</v>
      </c>
    </row>
    <row r="636" spans="1:3">
      <c r="A636">
        <v>634</v>
      </c>
      <c r="B636">
        <v>4189833.2521164</v>
      </c>
      <c r="C636">
        <v>1039385.74396577</v>
      </c>
    </row>
    <row r="637" spans="1:3">
      <c r="A637">
        <v>635</v>
      </c>
      <c r="B637">
        <v>4189833.2498858</v>
      </c>
      <c r="C637">
        <v>1039394.14659136</v>
      </c>
    </row>
    <row r="638" spans="1:3">
      <c r="A638">
        <v>636</v>
      </c>
      <c r="B638">
        <v>4189833.24598051</v>
      </c>
      <c r="C638">
        <v>1039388.27855357</v>
      </c>
    </row>
    <row r="639" spans="1:3">
      <c r="A639">
        <v>637</v>
      </c>
      <c r="B639">
        <v>4189833.24897211</v>
      </c>
      <c r="C639">
        <v>1039382.53865381</v>
      </c>
    </row>
    <row r="640" spans="1:3">
      <c r="A640">
        <v>638</v>
      </c>
      <c r="B640">
        <v>4189833.24483492</v>
      </c>
      <c r="C640">
        <v>1039396.58455562</v>
      </c>
    </row>
    <row r="641" spans="1:3">
      <c r="A641">
        <v>639</v>
      </c>
      <c r="B641">
        <v>4189833.24754248</v>
      </c>
      <c r="C641">
        <v>1039404.28759284</v>
      </c>
    </row>
    <row r="642" spans="1:3">
      <c r="A642">
        <v>640</v>
      </c>
      <c r="B642">
        <v>4189833.24507422</v>
      </c>
      <c r="C642">
        <v>1039391.60684163</v>
      </c>
    </row>
    <row r="643" spans="1:3">
      <c r="A643">
        <v>641</v>
      </c>
      <c r="B643">
        <v>4189833.24237932</v>
      </c>
      <c r="C643">
        <v>1039387.51158727</v>
      </c>
    </row>
    <row r="644" spans="1:3">
      <c r="A644">
        <v>642</v>
      </c>
      <c r="B644">
        <v>4189833.24386951</v>
      </c>
      <c r="C644">
        <v>1039392.26614979</v>
      </c>
    </row>
    <row r="645" spans="1:3">
      <c r="A645">
        <v>643</v>
      </c>
      <c r="B645">
        <v>4189833.24448808</v>
      </c>
      <c r="C645">
        <v>1039406.88133259</v>
      </c>
    </row>
    <row r="646" spans="1:3">
      <c r="A646">
        <v>644</v>
      </c>
      <c r="B646">
        <v>4189833.24682711</v>
      </c>
      <c r="C646">
        <v>1039392.55311197</v>
      </c>
    </row>
    <row r="647" spans="1:3">
      <c r="A647">
        <v>645</v>
      </c>
      <c r="B647">
        <v>4189833.24157965</v>
      </c>
      <c r="C647">
        <v>1039401.82992956</v>
      </c>
    </row>
    <row r="648" spans="1:3">
      <c r="A648">
        <v>646</v>
      </c>
      <c r="B648">
        <v>4189833.24300847</v>
      </c>
      <c r="C648">
        <v>1039413.07706092</v>
      </c>
    </row>
    <row r="649" spans="1:3">
      <c r="A649">
        <v>647</v>
      </c>
      <c r="B649">
        <v>4189833.24456541</v>
      </c>
      <c r="C649">
        <v>1039417.68146538</v>
      </c>
    </row>
    <row r="650" spans="1:3">
      <c r="A650">
        <v>648</v>
      </c>
      <c r="B650">
        <v>4189833.24348369</v>
      </c>
      <c r="C650">
        <v>1039397.98445446</v>
      </c>
    </row>
    <row r="651" spans="1:3">
      <c r="A651">
        <v>649</v>
      </c>
      <c r="B651">
        <v>4189833.24128648</v>
      </c>
      <c r="C651">
        <v>1039393.06416112</v>
      </c>
    </row>
    <row r="652" spans="1:3">
      <c r="A652">
        <v>650</v>
      </c>
      <c r="B652">
        <v>4189833.24404401</v>
      </c>
      <c r="C652">
        <v>1039396.27929113</v>
      </c>
    </row>
    <row r="653" spans="1:3">
      <c r="A653">
        <v>651</v>
      </c>
      <c r="B653">
        <v>4189833.24032345</v>
      </c>
      <c r="C653">
        <v>1039375.73950624</v>
      </c>
    </row>
    <row r="654" spans="1:3">
      <c r="A654">
        <v>652</v>
      </c>
      <c r="B654">
        <v>4189833.23961103</v>
      </c>
      <c r="C654">
        <v>1039377.65909862</v>
      </c>
    </row>
    <row r="655" spans="1:3">
      <c r="A655">
        <v>653</v>
      </c>
      <c r="B655">
        <v>4189833.2356125</v>
      </c>
      <c r="C655">
        <v>1039364.52646623</v>
      </c>
    </row>
    <row r="656" spans="1:3">
      <c r="A656">
        <v>654</v>
      </c>
      <c r="B656">
        <v>4189833.23757507</v>
      </c>
      <c r="C656">
        <v>1039358.45440805</v>
      </c>
    </row>
    <row r="657" spans="1:3">
      <c r="A657">
        <v>655</v>
      </c>
      <c r="B657">
        <v>4189833.23987579</v>
      </c>
      <c r="C657">
        <v>1039343.66998269</v>
      </c>
    </row>
    <row r="658" spans="1:3">
      <c r="A658">
        <v>656</v>
      </c>
      <c r="B658">
        <v>4189833.2369986</v>
      </c>
      <c r="C658">
        <v>1039357.22184106</v>
      </c>
    </row>
    <row r="659" spans="1:3">
      <c r="A659">
        <v>657</v>
      </c>
      <c r="B659">
        <v>4189833.2352505</v>
      </c>
      <c r="C659">
        <v>1039366.16799797</v>
      </c>
    </row>
    <row r="660" spans="1:3">
      <c r="A660">
        <v>658</v>
      </c>
      <c r="B660">
        <v>4189833.23635457</v>
      </c>
      <c r="C660">
        <v>1039374.30600995</v>
      </c>
    </row>
    <row r="661" spans="1:3">
      <c r="A661">
        <v>659</v>
      </c>
      <c r="B661">
        <v>4189833.24143268</v>
      </c>
      <c r="C661">
        <v>1039357.26643671</v>
      </c>
    </row>
    <row r="662" spans="1:3">
      <c r="A662">
        <v>660</v>
      </c>
      <c r="B662">
        <v>4189833.23661027</v>
      </c>
      <c r="C662">
        <v>1039363.60794282</v>
      </c>
    </row>
    <row r="663" spans="1:3">
      <c r="A663">
        <v>661</v>
      </c>
      <c r="B663">
        <v>4189833.23236221</v>
      </c>
      <c r="C663">
        <v>1039356.26760658</v>
      </c>
    </row>
    <row r="664" spans="1:3">
      <c r="A664">
        <v>662</v>
      </c>
      <c r="B664">
        <v>4189833.23378231</v>
      </c>
      <c r="C664">
        <v>1039354.84567773</v>
      </c>
    </row>
    <row r="665" spans="1:3">
      <c r="A665">
        <v>663</v>
      </c>
      <c r="B665">
        <v>4189833.23481633</v>
      </c>
      <c r="C665">
        <v>1039366.04997483</v>
      </c>
    </row>
    <row r="666" spans="1:3">
      <c r="A666">
        <v>664</v>
      </c>
      <c r="B666">
        <v>4189833.23300145</v>
      </c>
      <c r="C666">
        <v>1039359.44178873</v>
      </c>
    </row>
    <row r="667" spans="1:3">
      <c r="A667">
        <v>665</v>
      </c>
      <c r="B667">
        <v>4189833.23947829</v>
      </c>
      <c r="C667">
        <v>1039336.57841732</v>
      </c>
    </row>
    <row r="668" spans="1:3">
      <c r="A668">
        <v>666</v>
      </c>
      <c r="B668">
        <v>4189833.23655666</v>
      </c>
      <c r="C668">
        <v>1039352.25879371</v>
      </c>
    </row>
    <row r="669" spans="1:3">
      <c r="A669">
        <v>667</v>
      </c>
      <c r="B669">
        <v>4189833.23364575</v>
      </c>
      <c r="C669">
        <v>1039376.94126932</v>
      </c>
    </row>
    <row r="670" spans="1:3">
      <c r="A670">
        <v>668</v>
      </c>
      <c r="B670">
        <v>4189833.23258083</v>
      </c>
      <c r="C670">
        <v>1039353.36098061</v>
      </c>
    </row>
    <row r="671" spans="1:3">
      <c r="A671">
        <v>669</v>
      </c>
      <c r="B671">
        <v>4189833.23507728</v>
      </c>
      <c r="C671">
        <v>1039367.50472906</v>
      </c>
    </row>
    <row r="672" spans="1:3">
      <c r="A672">
        <v>670</v>
      </c>
      <c r="B672">
        <v>4189833.23214653</v>
      </c>
      <c r="C672">
        <v>1039365.26294397</v>
      </c>
    </row>
    <row r="673" spans="1:3">
      <c r="A673">
        <v>671</v>
      </c>
      <c r="B673">
        <v>4189833.23272798</v>
      </c>
      <c r="C673">
        <v>1039376.12100791</v>
      </c>
    </row>
    <row r="674" spans="1:3">
      <c r="A674">
        <v>672</v>
      </c>
      <c r="B674">
        <v>4189833.23425428</v>
      </c>
      <c r="C674">
        <v>1039353.95890272</v>
      </c>
    </row>
    <row r="675" spans="1:3">
      <c r="A675">
        <v>673</v>
      </c>
      <c r="B675">
        <v>4189833.23312666</v>
      </c>
      <c r="C675">
        <v>1039372.12517013</v>
      </c>
    </row>
    <row r="676" spans="1:3">
      <c r="A676">
        <v>674</v>
      </c>
      <c r="B676">
        <v>4189833.23559677</v>
      </c>
      <c r="C676">
        <v>1039361.05692855</v>
      </c>
    </row>
    <row r="677" spans="1:3">
      <c r="A677">
        <v>675</v>
      </c>
      <c r="B677">
        <v>4189833.23475827</v>
      </c>
      <c r="C677">
        <v>1039374.05548921</v>
      </c>
    </row>
    <row r="678" spans="1:3">
      <c r="A678">
        <v>676</v>
      </c>
      <c r="B678">
        <v>4189833.23361393</v>
      </c>
      <c r="C678">
        <v>1039355.13830237</v>
      </c>
    </row>
    <row r="679" spans="1:3">
      <c r="A679">
        <v>677</v>
      </c>
      <c r="B679">
        <v>4189833.23245905</v>
      </c>
      <c r="C679">
        <v>1039355.95593168</v>
      </c>
    </row>
    <row r="680" spans="1:3">
      <c r="A680">
        <v>678</v>
      </c>
      <c r="B680">
        <v>4189833.23291362</v>
      </c>
      <c r="C680">
        <v>1039357.82223384</v>
      </c>
    </row>
    <row r="681" spans="1:3">
      <c r="A681">
        <v>679</v>
      </c>
      <c r="B681">
        <v>4189833.23322972</v>
      </c>
      <c r="C681">
        <v>1039385.04618035</v>
      </c>
    </row>
    <row r="682" spans="1:3">
      <c r="A682">
        <v>680</v>
      </c>
      <c r="B682">
        <v>4189833.23196529</v>
      </c>
      <c r="C682">
        <v>1039360.8459846</v>
      </c>
    </row>
    <row r="683" spans="1:3">
      <c r="A683">
        <v>681</v>
      </c>
      <c r="B683">
        <v>4189833.23229647</v>
      </c>
      <c r="C683">
        <v>1039358.82102478</v>
      </c>
    </row>
    <row r="684" spans="1:3">
      <c r="A684">
        <v>682</v>
      </c>
      <c r="B684">
        <v>4189833.23249372</v>
      </c>
      <c r="C684">
        <v>1039371.13845724</v>
      </c>
    </row>
    <row r="685" spans="1:3">
      <c r="A685">
        <v>683</v>
      </c>
      <c r="B685">
        <v>4189833.23258075</v>
      </c>
      <c r="C685">
        <v>1039361.1381205</v>
      </c>
    </row>
    <row r="686" spans="1:3">
      <c r="A686">
        <v>684</v>
      </c>
      <c r="B686">
        <v>4189833.23149702</v>
      </c>
      <c r="C686">
        <v>1039363.71287861</v>
      </c>
    </row>
    <row r="687" spans="1:3">
      <c r="A687">
        <v>685</v>
      </c>
      <c r="B687">
        <v>4189833.23221395</v>
      </c>
      <c r="C687">
        <v>1039359.74717891</v>
      </c>
    </row>
    <row r="688" spans="1:3">
      <c r="A688">
        <v>686</v>
      </c>
      <c r="B688">
        <v>4189833.23112055</v>
      </c>
      <c r="C688">
        <v>1039371.60749597</v>
      </c>
    </row>
    <row r="689" spans="1:3">
      <c r="A689">
        <v>687</v>
      </c>
      <c r="B689">
        <v>4189833.23175313</v>
      </c>
      <c r="C689">
        <v>1039368.23663422</v>
      </c>
    </row>
    <row r="690" spans="1:3">
      <c r="A690">
        <v>688</v>
      </c>
      <c r="B690">
        <v>4189833.23155184</v>
      </c>
      <c r="C690">
        <v>1039370.73897006</v>
      </c>
    </row>
    <row r="691" spans="1:3">
      <c r="A691">
        <v>689</v>
      </c>
      <c r="B691">
        <v>4189833.23219758</v>
      </c>
      <c r="C691">
        <v>1039370.39263434</v>
      </c>
    </row>
    <row r="692" spans="1:3">
      <c r="A692">
        <v>690</v>
      </c>
      <c r="B692">
        <v>4189833.23020397</v>
      </c>
      <c r="C692">
        <v>1039380.02542487</v>
      </c>
    </row>
    <row r="693" spans="1:3">
      <c r="A693">
        <v>691</v>
      </c>
      <c r="B693">
        <v>4189833.23099263</v>
      </c>
      <c r="C693">
        <v>1039375.62822374</v>
      </c>
    </row>
    <row r="694" spans="1:3">
      <c r="A694">
        <v>692</v>
      </c>
      <c r="B694">
        <v>4189833.22966351</v>
      </c>
      <c r="C694">
        <v>1039390.89498364</v>
      </c>
    </row>
    <row r="695" spans="1:3">
      <c r="A695">
        <v>693</v>
      </c>
      <c r="B695">
        <v>4189833.23055236</v>
      </c>
      <c r="C695">
        <v>1039390.65526678</v>
      </c>
    </row>
    <row r="696" spans="1:3">
      <c r="A696">
        <v>694</v>
      </c>
      <c r="B696">
        <v>4189833.22828982</v>
      </c>
      <c r="C696">
        <v>1039405.21630444</v>
      </c>
    </row>
    <row r="697" spans="1:3">
      <c r="A697">
        <v>695</v>
      </c>
      <c r="B697">
        <v>4189833.23059451</v>
      </c>
      <c r="C697">
        <v>1039413.26173417</v>
      </c>
    </row>
    <row r="698" spans="1:3">
      <c r="A698">
        <v>696</v>
      </c>
      <c r="B698">
        <v>4189833.22927373</v>
      </c>
      <c r="C698">
        <v>1039401.5879167</v>
      </c>
    </row>
    <row r="699" spans="1:3">
      <c r="A699">
        <v>697</v>
      </c>
      <c r="B699">
        <v>4189833.22703844</v>
      </c>
      <c r="C699">
        <v>1039404.4453377</v>
      </c>
    </row>
    <row r="700" spans="1:3">
      <c r="A700">
        <v>698</v>
      </c>
      <c r="B700">
        <v>4189833.22707012</v>
      </c>
      <c r="C700">
        <v>1039405.70496011</v>
      </c>
    </row>
    <row r="701" spans="1:3">
      <c r="A701">
        <v>699</v>
      </c>
      <c r="B701">
        <v>4189833.2267276</v>
      </c>
      <c r="C701">
        <v>1039415.01607337</v>
      </c>
    </row>
    <row r="702" spans="1:3">
      <c r="A702">
        <v>700</v>
      </c>
      <c r="B702">
        <v>4189833.22670355</v>
      </c>
      <c r="C702">
        <v>1039413.60901438</v>
      </c>
    </row>
    <row r="703" spans="1:3">
      <c r="A703">
        <v>701</v>
      </c>
      <c r="B703">
        <v>4189833.2269499</v>
      </c>
      <c r="C703">
        <v>1039412.92200897</v>
      </c>
    </row>
    <row r="704" spans="1:3">
      <c r="A704">
        <v>702</v>
      </c>
      <c r="B704">
        <v>4189833.2274068</v>
      </c>
      <c r="C704">
        <v>1039416.69079101</v>
      </c>
    </row>
    <row r="705" spans="1:3">
      <c r="A705">
        <v>703</v>
      </c>
      <c r="B705">
        <v>4189833.22576788</v>
      </c>
      <c r="C705">
        <v>1039408.494357</v>
      </c>
    </row>
    <row r="706" spans="1:3">
      <c r="A706">
        <v>704</v>
      </c>
      <c r="B706">
        <v>4189833.22505262</v>
      </c>
      <c r="C706">
        <v>1039402.24548683</v>
      </c>
    </row>
    <row r="707" spans="1:3">
      <c r="A707">
        <v>705</v>
      </c>
      <c r="B707">
        <v>4189833.22549905</v>
      </c>
      <c r="C707">
        <v>1039405.11055175</v>
      </c>
    </row>
    <row r="708" spans="1:3">
      <c r="A708">
        <v>706</v>
      </c>
      <c r="B708">
        <v>4189833.22545686</v>
      </c>
      <c r="C708">
        <v>1039400.10312756</v>
      </c>
    </row>
    <row r="709" spans="1:3">
      <c r="A709">
        <v>707</v>
      </c>
      <c r="B709">
        <v>4189833.22466973</v>
      </c>
      <c r="C709">
        <v>1039407.38694773</v>
      </c>
    </row>
    <row r="710" spans="1:3">
      <c r="A710">
        <v>708</v>
      </c>
      <c r="B710">
        <v>4189833.22475539</v>
      </c>
      <c r="C710">
        <v>1039407.38843423</v>
      </c>
    </row>
    <row r="711" spans="1:3">
      <c r="A711">
        <v>709</v>
      </c>
      <c r="B711">
        <v>4189833.22534402</v>
      </c>
      <c r="C711">
        <v>1039405.03790118</v>
      </c>
    </row>
    <row r="712" spans="1:3">
      <c r="A712">
        <v>710</v>
      </c>
      <c r="B712">
        <v>4189833.22534559</v>
      </c>
      <c r="C712">
        <v>1039406.82300604</v>
      </c>
    </row>
    <row r="713" spans="1:3">
      <c r="A713">
        <v>711</v>
      </c>
      <c r="B713">
        <v>4189833.22520228</v>
      </c>
      <c r="C713">
        <v>1039404.32824665</v>
      </c>
    </row>
    <row r="714" spans="1:3">
      <c r="A714">
        <v>712</v>
      </c>
      <c r="B714">
        <v>4189833.22544917</v>
      </c>
      <c r="C714">
        <v>1039411.06617721</v>
      </c>
    </row>
    <row r="715" spans="1:3">
      <c r="A715">
        <v>713</v>
      </c>
      <c r="B715">
        <v>4189833.22450182</v>
      </c>
      <c r="C715">
        <v>1039409.29522831</v>
      </c>
    </row>
    <row r="716" spans="1:3">
      <c r="A716">
        <v>714</v>
      </c>
      <c r="B716">
        <v>4189833.22472248</v>
      </c>
      <c r="C716">
        <v>1039410.76233394</v>
      </c>
    </row>
    <row r="717" spans="1:3">
      <c r="A717">
        <v>715</v>
      </c>
      <c r="B717">
        <v>4189833.22472219</v>
      </c>
      <c r="C717">
        <v>1039402.62000813</v>
      </c>
    </row>
    <row r="718" spans="1:3">
      <c r="A718">
        <v>716</v>
      </c>
      <c r="B718">
        <v>4189833.22491188</v>
      </c>
      <c r="C718">
        <v>1039413.13438785</v>
      </c>
    </row>
    <row r="719" spans="1:3">
      <c r="A719">
        <v>717</v>
      </c>
      <c r="B719">
        <v>4189833.22386947</v>
      </c>
      <c r="C719">
        <v>1039400.33533271</v>
      </c>
    </row>
    <row r="720" spans="1:3">
      <c r="A720">
        <v>718</v>
      </c>
      <c r="B720">
        <v>4189833.22424066</v>
      </c>
      <c r="C720">
        <v>1039399.5201054</v>
      </c>
    </row>
    <row r="721" spans="1:3">
      <c r="A721">
        <v>719</v>
      </c>
      <c r="B721">
        <v>4189833.22443394</v>
      </c>
      <c r="C721">
        <v>1039404.4309441</v>
      </c>
    </row>
    <row r="722" spans="1:3">
      <c r="A722">
        <v>720</v>
      </c>
      <c r="B722">
        <v>4189833.22401921</v>
      </c>
      <c r="C722">
        <v>1039396.54070421</v>
      </c>
    </row>
    <row r="723" spans="1:3">
      <c r="A723">
        <v>721</v>
      </c>
      <c r="B723">
        <v>4189833.22513175</v>
      </c>
      <c r="C723">
        <v>1039383.35953755</v>
      </c>
    </row>
    <row r="724" spans="1:3">
      <c r="A724">
        <v>722</v>
      </c>
      <c r="B724">
        <v>4189833.22439273</v>
      </c>
      <c r="C724">
        <v>1039399.09682449</v>
      </c>
    </row>
    <row r="725" spans="1:3">
      <c r="A725">
        <v>723</v>
      </c>
      <c r="B725">
        <v>4189833.22445203</v>
      </c>
      <c r="C725">
        <v>1039400.50263877</v>
      </c>
    </row>
    <row r="726" spans="1:3">
      <c r="A726">
        <v>724</v>
      </c>
      <c r="B726">
        <v>4189833.22444891</v>
      </c>
      <c r="C726">
        <v>1039397.35184545</v>
      </c>
    </row>
    <row r="727" spans="1:3">
      <c r="A727">
        <v>725</v>
      </c>
      <c r="B727">
        <v>4189833.22348665</v>
      </c>
      <c r="C727">
        <v>1039390.98550966</v>
      </c>
    </row>
    <row r="728" spans="1:3">
      <c r="A728">
        <v>726</v>
      </c>
      <c r="B728">
        <v>4189833.22391884</v>
      </c>
      <c r="C728">
        <v>1039389.68458975</v>
      </c>
    </row>
    <row r="729" spans="1:3">
      <c r="A729">
        <v>727</v>
      </c>
      <c r="B729">
        <v>4189833.22420341</v>
      </c>
      <c r="C729">
        <v>1039395.18648307</v>
      </c>
    </row>
    <row r="730" spans="1:3">
      <c r="A730">
        <v>728</v>
      </c>
      <c r="B730">
        <v>4189833.22435201</v>
      </c>
      <c r="C730">
        <v>1039390.69247286</v>
      </c>
    </row>
    <row r="731" spans="1:3">
      <c r="A731">
        <v>729</v>
      </c>
      <c r="B731">
        <v>4189833.2244236</v>
      </c>
      <c r="C731">
        <v>1039395.99110562</v>
      </c>
    </row>
    <row r="732" spans="1:3">
      <c r="A732">
        <v>730</v>
      </c>
      <c r="B732">
        <v>4189833.22396355</v>
      </c>
      <c r="C732">
        <v>1039395.92522272</v>
      </c>
    </row>
    <row r="733" spans="1:3">
      <c r="A733">
        <v>731</v>
      </c>
      <c r="B733">
        <v>4189833.22419551</v>
      </c>
      <c r="C733">
        <v>1039396.85742219</v>
      </c>
    </row>
    <row r="734" spans="1:3">
      <c r="A734">
        <v>732</v>
      </c>
      <c r="B734">
        <v>4189833.22329926</v>
      </c>
      <c r="C734">
        <v>1039391.17122609</v>
      </c>
    </row>
    <row r="735" spans="1:3">
      <c r="A735">
        <v>733</v>
      </c>
      <c r="B735">
        <v>4189833.22400274</v>
      </c>
      <c r="C735">
        <v>1039378.80329002</v>
      </c>
    </row>
    <row r="736" spans="1:3">
      <c r="A736">
        <v>734</v>
      </c>
      <c r="B736">
        <v>4189833.22340668</v>
      </c>
      <c r="C736">
        <v>1039392.57558476</v>
      </c>
    </row>
    <row r="737" spans="1:3">
      <c r="A737">
        <v>735</v>
      </c>
      <c r="B737">
        <v>4189833.22351538</v>
      </c>
      <c r="C737">
        <v>1039383.64120381</v>
      </c>
    </row>
    <row r="738" spans="1:3">
      <c r="A738">
        <v>736</v>
      </c>
      <c r="B738">
        <v>4189833.22339364</v>
      </c>
      <c r="C738">
        <v>1039390.36618302</v>
      </c>
    </row>
    <row r="739" spans="1:3">
      <c r="A739">
        <v>737</v>
      </c>
      <c r="B739">
        <v>4189833.22505202</v>
      </c>
      <c r="C739">
        <v>1039399.88585682</v>
      </c>
    </row>
    <row r="740" spans="1:3">
      <c r="A740">
        <v>738</v>
      </c>
      <c r="B740">
        <v>4189833.22346954</v>
      </c>
      <c r="C740">
        <v>1039389.17189375</v>
      </c>
    </row>
    <row r="741" spans="1:3">
      <c r="A741">
        <v>739</v>
      </c>
      <c r="B741">
        <v>4189833.22342997</v>
      </c>
      <c r="C741">
        <v>1039391.57518819</v>
      </c>
    </row>
    <row r="742" spans="1:3">
      <c r="A742">
        <v>740</v>
      </c>
      <c r="B742">
        <v>4189833.22339797</v>
      </c>
      <c r="C742">
        <v>1039394.18829809</v>
      </c>
    </row>
    <row r="743" spans="1:3">
      <c r="A743">
        <v>741</v>
      </c>
      <c r="B743">
        <v>4189833.22331477</v>
      </c>
      <c r="C743">
        <v>1039390.60178697</v>
      </c>
    </row>
    <row r="744" spans="1:3">
      <c r="A744">
        <v>742</v>
      </c>
      <c r="B744">
        <v>4189833.22295443</v>
      </c>
      <c r="C744">
        <v>1039387.68364855</v>
      </c>
    </row>
    <row r="745" spans="1:3">
      <c r="A745">
        <v>743</v>
      </c>
      <c r="B745">
        <v>4189833.22295737</v>
      </c>
      <c r="C745">
        <v>1039389.94574778</v>
      </c>
    </row>
    <row r="746" spans="1:3">
      <c r="A746">
        <v>744</v>
      </c>
      <c r="B746">
        <v>4189833.22305925</v>
      </c>
      <c r="C746">
        <v>1039381.62655879</v>
      </c>
    </row>
    <row r="747" spans="1:3">
      <c r="A747">
        <v>745</v>
      </c>
      <c r="B747">
        <v>4189833.22306294</v>
      </c>
      <c r="C747">
        <v>1039388.92235997</v>
      </c>
    </row>
    <row r="748" spans="1:3">
      <c r="A748">
        <v>746</v>
      </c>
      <c r="B748">
        <v>4189833.22275959</v>
      </c>
      <c r="C748">
        <v>1039392.52184544</v>
      </c>
    </row>
    <row r="749" spans="1:3">
      <c r="A749">
        <v>747</v>
      </c>
      <c r="B749">
        <v>4189833.22266983</v>
      </c>
      <c r="C749">
        <v>1039394.20074702</v>
      </c>
    </row>
    <row r="750" spans="1:3">
      <c r="A750">
        <v>748</v>
      </c>
      <c r="B750">
        <v>4189833.22299963</v>
      </c>
      <c r="C750">
        <v>1039394.56209598</v>
      </c>
    </row>
    <row r="751" spans="1:3">
      <c r="A751">
        <v>749</v>
      </c>
      <c r="B751">
        <v>4189833.2227374</v>
      </c>
      <c r="C751">
        <v>1039393.48862589</v>
      </c>
    </row>
    <row r="752" spans="1:3">
      <c r="A752">
        <v>750</v>
      </c>
      <c r="B752">
        <v>4189833.22294005</v>
      </c>
      <c r="C752">
        <v>1039396.64874485</v>
      </c>
    </row>
    <row r="753" spans="1:3">
      <c r="A753">
        <v>751</v>
      </c>
      <c r="B753">
        <v>4189833.22289288</v>
      </c>
      <c r="C753">
        <v>1039393.37074265</v>
      </c>
    </row>
    <row r="754" spans="1:3">
      <c r="A754">
        <v>752</v>
      </c>
      <c r="B754">
        <v>4189833.22265412</v>
      </c>
      <c r="C754">
        <v>1039395.60106917</v>
      </c>
    </row>
    <row r="755" spans="1:3">
      <c r="A755">
        <v>753</v>
      </c>
      <c r="B755">
        <v>4189833.22266717</v>
      </c>
      <c r="C755">
        <v>1039395.56962907</v>
      </c>
    </row>
    <row r="756" spans="1:3">
      <c r="A756">
        <v>754</v>
      </c>
      <c r="B756">
        <v>4189833.2224467</v>
      </c>
      <c r="C756">
        <v>1039398.02777264</v>
      </c>
    </row>
    <row r="757" spans="1:3">
      <c r="A757">
        <v>755</v>
      </c>
      <c r="B757">
        <v>4189833.22262337</v>
      </c>
      <c r="C757">
        <v>1039401.57166647</v>
      </c>
    </row>
    <row r="758" spans="1:3">
      <c r="A758">
        <v>756</v>
      </c>
      <c r="B758">
        <v>4189833.22263816</v>
      </c>
      <c r="C758">
        <v>1039397.13078835</v>
      </c>
    </row>
    <row r="759" spans="1:3">
      <c r="A759">
        <v>757</v>
      </c>
      <c r="B759">
        <v>4189833.22267396</v>
      </c>
      <c r="C759">
        <v>1039399.6036802</v>
      </c>
    </row>
    <row r="760" spans="1:3">
      <c r="A760">
        <v>758</v>
      </c>
      <c r="B760">
        <v>4189833.22248761</v>
      </c>
      <c r="C760">
        <v>1039394.07364493</v>
      </c>
    </row>
    <row r="761" spans="1:3">
      <c r="A761">
        <v>759</v>
      </c>
      <c r="B761">
        <v>4189833.22252228</v>
      </c>
      <c r="C761">
        <v>1039400.19001638</v>
      </c>
    </row>
    <row r="762" spans="1:3">
      <c r="A762">
        <v>760</v>
      </c>
      <c r="B762">
        <v>4189833.22258675</v>
      </c>
      <c r="C762">
        <v>1039397.60636175</v>
      </c>
    </row>
    <row r="763" spans="1:3">
      <c r="A763">
        <v>761</v>
      </c>
      <c r="B763">
        <v>4189833.22254874</v>
      </c>
      <c r="C763">
        <v>1039396.91347375</v>
      </c>
    </row>
    <row r="764" spans="1:3">
      <c r="A764">
        <v>762</v>
      </c>
      <c r="B764">
        <v>4189833.22254384</v>
      </c>
      <c r="C764">
        <v>1039396.47269274</v>
      </c>
    </row>
    <row r="765" spans="1:3">
      <c r="A765">
        <v>763</v>
      </c>
      <c r="B765">
        <v>4189833.22258204</v>
      </c>
      <c r="C765">
        <v>1039399.30763795</v>
      </c>
    </row>
    <row r="766" spans="1:3">
      <c r="A766">
        <v>764</v>
      </c>
      <c r="B766">
        <v>4189833.22234743</v>
      </c>
      <c r="C766">
        <v>1039399.28729971</v>
      </c>
    </row>
    <row r="767" spans="1:3">
      <c r="A767">
        <v>765</v>
      </c>
      <c r="B767">
        <v>4189833.22250989</v>
      </c>
      <c r="C767">
        <v>1039399.90038559</v>
      </c>
    </row>
    <row r="768" spans="1:3">
      <c r="A768">
        <v>766</v>
      </c>
      <c r="B768">
        <v>4189833.22256112</v>
      </c>
      <c r="C768">
        <v>1039398.8688146</v>
      </c>
    </row>
    <row r="769" spans="1:3">
      <c r="A769">
        <v>767</v>
      </c>
      <c r="B769">
        <v>4189833.22255956</v>
      </c>
      <c r="C769">
        <v>1039402.61445621</v>
      </c>
    </row>
    <row r="770" spans="1:3">
      <c r="A770">
        <v>768</v>
      </c>
      <c r="B770">
        <v>4189833.2222724</v>
      </c>
      <c r="C770">
        <v>1039398.61794079</v>
      </c>
    </row>
    <row r="771" spans="1:3">
      <c r="A771">
        <v>769</v>
      </c>
      <c r="B771">
        <v>4189833.22240143</v>
      </c>
      <c r="C771">
        <v>1039396.39031378</v>
      </c>
    </row>
    <row r="772" spans="1:3">
      <c r="A772">
        <v>770</v>
      </c>
      <c r="B772">
        <v>4189833.22254543</v>
      </c>
      <c r="C772">
        <v>1039400.37456277</v>
      </c>
    </row>
    <row r="773" spans="1:3">
      <c r="A773">
        <v>771</v>
      </c>
      <c r="B773">
        <v>4189833.22230623</v>
      </c>
      <c r="C773">
        <v>1039396.47982531</v>
      </c>
    </row>
    <row r="774" spans="1:3">
      <c r="A774">
        <v>772</v>
      </c>
      <c r="B774">
        <v>4189833.22230697</v>
      </c>
      <c r="C774">
        <v>1039394.5233504</v>
      </c>
    </row>
    <row r="775" spans="1:3">
      <c r="A775">
        <v>773</v>
      </c>
      <c r="B775">
        <v>4189833.2222657</v>
      </c>
      <c r="C775">
        <v>1039400.04188918</v>
      </c>
    </row>
    <row r="776" spans="1:3">
      <c r="A776">
        <v>774</v>
      </c>
      <c r="B776">
        <v>4189833.22239841</v>
      </c>
      <c r="C776">
        <v>1039396.92846529</v>
      </c>
    </row>
    <row r="777" spans="1:3">
      <c r="A777">
        <v>775</v>
      </c>
      <c r="B777">
        <v>4189833.22235043</v>
      </c>
      <c r="C777">
        <v>1039399.60106133</v>
      </c>
    </row>
    <row r="778" spans="1:3">
      <c r="A778">
        <v>776</v>
      </c>
      <c r="B778">
        <v>4189833.22234828</v>
      </c>
      <c r="C778">
        <v>1039395.18542041</v>
      </c>
    </row>
    <row r="779" spans="1:3">
      <c r="A779">
        <v>777</v>
      </c>
      <c r="B779">
        <v>4189833.22246173</v>
      </c>
      <c r="C779">
        <v>1039400.61329696</v>
      </c>
    </row>
    <row r="780" spans="1:3">
      <c r="A780">
        <v>778</v>
      </c>
      <c r="B780">
        <v>4189833.22255495</v>
      </c>
      <c r="C780">
        <v>1039398.22341047</v>
      </c>
    </row>
    <row r="781" spans="1:3">
      <c r="A781">
        <v>779</v>
      </c>
      <c r="B781">
        <v>4189833.22228424</v>
      </c>
      <c r="C781">
        <v>1039398.07911807</v>
      </c>
    </row>
    <row r="782" spans="1:3">
      <c r="A782">
        <v>780</v>
      </c>
      <c r="B782">
        <v>4189833.22223547</v>
      </c>
      <c r="C782">
        <v>1039401.05699072</v>
      </c>
    </row>
    <row r="783" spans="1:3">
      <c r="A783">
        <v>781</v>
      </c>
      <c r="B783">
        <v>4189833.22245863</v>
      </c>
      <c r="C783">
        <v>1039401.6576248</v>
      </c>
    </row>
    <row r="784" spans="1:3">
      <c r="A784">
        <v>782</v>
      </c>
      <c r="B784">
        <v>4189833.22232828</v>
      </c>
      <c r="C784">
        <v>1039399.99964656</v>
      </c>
    </row>
    <row r="785" spans="1:3">
      <c r="A785">
        <v>783</v>
      </c>
      <c r="B785">
        <v>4189833.2223199</v>
      </c>
      <c r="C785">
        <v>1039402.11815144</v>
      </c>
    </row>
    <row r="786" spans="1:3">
      <c r="A786">
        <v>784</v>
      </c>
      <c r="B786">
        <v>4189833.22228804</v>
      </c>
      <c r="C786">
        <v>1039405.04357856</v>
      </c>
    </row>
    <row r="787" spans="1:3">
      <c r="A787">
        <v>785</v>
      </c>
      <c r="B787">
        <v>4189833.22245004</v>
      </c>
      <c r="C787">
        <v>1039402.58794211</v>
      </c>
    </row>
    <row r="788" spans="1:3">
      <c r="A788">
        <v>786</v>
      </c>
      <c r="B788">
        <v>4189833.22261813</v>
      </c>
      <c r="C788">
        <v>1039404.76518697</v>
      </c>
    </row>
    <row r="789" spans="1:3">
      <c r="A789">
        <v>787</v>
      </c>
      <c r="B789">
        <v>4189833.22223974</v>
      </c>
      <c r="C789">
        <v>1039401.99797319</v>
      </c>
    </row>
    <row r="790" spans="1:3">
      <c r="A790">
        <v>788</v>
      </c>
      <c r="B790">
        <v>4189833.22219359</v>
      </c>
      <c r="C790">
        <v>1039394.74873016</v>
      </c>
    </row>
    <row r="791" spans="1:3">
      <c r="A791">
        <v>789</v>
      </c>
      <c r="B791">
        <v>4189833.22217336</v>
      </c>
      <c r="C791">
        <v>1039396.84739438</v>
      </c>
    </row>
    <row r="792" spans="1:3">
      <c r="A792">
        <v>790</v>
      </c>
      <c r="B792">
        <v>4189833.22217129</v>
      </c>
      <c r="C792">
        <v>1039392.97976151</v>
      </c>
    </row>
    <row r="793" spans="1:3">
      <c r="A793">
        <v>791</v>
      </c>
      <c r="B793">
        <v>4189833.22222551</v>
      </c>
      <c r="C793">
        <v>1039392.21283726</v>
      </c>
    </row>
    <row r="794" spans="1:3">
      <c r="A794">
        <v>792</v>
      </c>
      <c r="B794">
        <v>4189833.22229203</v>
      </c>
      <c r="C794">
        <v>1039396.33430363</v>
      </c>
    </row>
    <row r="795" spans="1:3">
      <c r="A795">
        <v>793</v>
      </c>
      <c r="B795">
        <v>4189833.22223224</v>
      </c>
      <c r="C795">
        <v>1039392.80857781</v>
      </c>
    </row>
    <row r="796" spans="1:3">
      <c r="A796">
        <v>794</v>
      </c>
      <c r="B796">
        <v>4189833.22210851</v>
      </c>
      <c r="C796">
        <v>1039391.76973259</v>
      </c>
    </row>
    <row r="797" spans="1:3">
      <c r="A797">
        <v>795</v>
      </c>
      <c r="B797">
        <v>4189833.22215777</v>
      </c>
      <c r="C797">
        <v>1039391.48983339</v>
      </c>
    </row>
    <row r="798" spans="1:3">
      <c r="A798">
        <v>796</v>
      </c>
      <c r="B798">
        <v>4189833.22218366</v>
      </c>
      <c r="C798">
        <v>1039390.63482891</v>
      </c>
    </row>
    <row r="799" spans="1:3">
      <c r="A799">
        <v>797</v>
      </c>
      <c r="B799">
        <v>4189833.22216431</v>
      </c>
      <c r="C799">
        <v>1039392.85156004</v>
      </c>
    </row>
    <row r="800" spans="1:3">
      <c r="A800">
        <v>798</v>
      </c>
      <c r="B800">
        <v>4189833.22199381</v>
      </c>
      <c r="C800">
        <v>1039386.17026863</v>
      </c>
    </row>
    <row r="801" spans="1:3">
      <c r="A801">
        <v>799</v>
      </c>
      <c r="B801">
        <v>4189833.22211376</v>
      </c>
      <c r="C801">
        <v>1039388.43549487</v>
      </c>
    </row>
    <row r="802" spans="1:3">
      <c r="A802">
        <v>800</v>
      </c>
      <c r="B802">
        <v>4189833.22227758</v>
      </c>
      <c r="C802">
        <v>1039387.16481627</v>
      </c>
    </row>
    <row r="803" spans="1:3">
      <c r="A803">
        <v>801</v>
      </c>
      <c r="B803">
        <v>4189833.22211582</v>
      </c>
      <c r="C803">
        <v>1039383.46056949</v>
      </c>
    </row>
    <row r="804" spans="1:3">
      <c r="A804">
        <v>802</v>
      </c>
      <c r="B804">
        <v>4189833.22222293</v>
      </c>
      <c r="C804">
        <v>1039384.09395263</v>
      </c>
    </row>
    <row r="805" spans="1:3">
      <c r="A805">
        <v>803</v>
      </c>
      <c r="B805">
        <v>4189833.22208348</v>
      </c>
      <c r="C805">
        <v>1039388.42995993</v>
      </c>
    </row>
    <row r="806" spans="1:3">
      <c r="A806">
        <v>804</v>
      </c>
      <c r="B806">
        <v>4189833.22210885</v>
      </c>
      <c r="C806">
        <v>1039384.79299256</v>
      </c>
    </row>
    <row r="807" spans="1:3">
      <c r="A807">
        <v>805</v>
      </c>
      <c r="B807">
        <v>4189833.22202478</v>
      </c>
      <c r="C807">
        <v>1039386.81662847</v>
      </c>
    </row>
    <row r="808" spans="1:3">
      <c r="A808">
        <v>806</v>
      </c>
      <c r="B808">
        <v>4189833.22212061</v>
      </c>
      <c r="C808">
        <v>1039383.92293716</v>
      </c>
    </row>
    <row r="809" spans="1:3">
      <c r="A809">
        <v>807</v>
      </c>
      <c r="B809">
        <v>4189833.22205914</v>
      </c>
      <c r="C809">
        <v>1039387.85943215</v>
      </c>
    </row>
    <row r="810" spans="1:3">
      <c r="A810">
        <v>808</v>
      </c>
      <c r="B810">
        <v>4189833.22186577</v>
      </c>
      <c r="C810">
        <v>1039388.63137128</v>
      </c>
    </row>
    <row r="811" spans="1:3">
      <c r="A811">
        <v>809</v>
      </c>
      <c r="B811">
        <v>4189833.22192567</v>
      </c>
      <c r="C811">
        <v>1039387.94409244</v>
      </c>
    </row>
    <row r="812" spans="1:3">
      <c r="A812">
        <v>810</v>
      </c>
      <c r="B812">
        <v>4189833.22235525</v>
      </c>
      <c r="C812">
        <v>1039386.93627182</v>
      </c>
    </row>
    <row r="813" spans="1:3">
      <c r="A813">
        <v>811</v>
      </c>
      <c r="B813">
        <v>4189833.22203106</v>
      </c>
      <c r="C813">
        <v>1039387.74517812</v>
      </c>
    </row>
    <row r="814" spans="1:3">
      <c r="A814">
        <v>812</v>
      </c>
      <c r="B814">
        <v>4189833.22206765</v>
      </c>
      <c r="C814">
        <v>1039389.80455874</v>
      </c>
    </row>
    <row r="815" spans="1:3">
      <c r="A815">
        <v>813</v>
      </c>
      <c r="B815">
        <v>4189833.22195571</v>
      </c>
      <c r="C815">
        <v>1039386.16340439</v>
      </c>
    </row>
    <row r="816" spans="1:3">
      <c r="A816">
        <v>814</v>
      </c>
      <c r="B816">
        <v>4189833.22175385</v>
      </c>
      <c r="C816">
        <v>1039393.48580058</v>
      </c>
    </row>
    <row r="817" spans="1:3">
      <c r="A817">
        <v>815</v>
      </c>
      <c r="B817">
        <v>4189833.22184859</v>
      </c>
      <c r="C817">
        <v>1039391.44611919</v>
      </c>
    </row>
    <row r="818" spans="1:3">
      <c r="A818">
        <v>816</v>
      </c>
      <c r="B818">
        <v>4189833.2221882</v>
      </c>
      <c r="C818">
        <v>1039389.46287789</v>
      </c>
    </row>
    <row r="819" spans="1:3">
      <c r="A819">
        <v>817</v>
      </c>
      <c r="B819">
        <v>4189833.22176981</v>
      </c>
      <c r="C819">
        <v>1039393.94503495</v>
      </c>
    </row>
    <row r="820" spans="1:3">
      <c r="A820">
        <v>818</v>
      </c>
      <c r="B820">
        <v>4189833.22189697</v>
      </c>
      <c r="C820">
        <v>1039392.66313605</v>
      </c>
    </row>
    <row r="821" spans="1:3">
      <c r="A821">
        <v>819</v>
      </c>
      <c r="B821">
        <v>4189833.2216453</v>
      </c>
      <c r="C821">
        <v>1039392.53738682</v>
      </c>
    </row>
    <row r="822" spans="1:3">
      <c r="A822">
        <v>820</v>
      </c>
      <c r="B822">
        <v>4189833.22180026</v>
      </c>
      <c r="C822">
        <v>1039399.29346623</v>
      </c>
    </row>
    <row r="823" spans="1:3">
      <c r="A823">
        <v>821</v>
      </c>
      <c r="B823">
        <v>4189833.22177943</v>
      </c>
      <c r="C823">
        <v>1039392.54046537</v>
      </c>
    </row>
    <row r="824" spans="1:3">
      <c r="A824">
        <v>822</v>
      </c>
      <c r="B824">
        <v>4189833.22171956</v>
      </c>
      <c r="C824">
        <v>1039395.68321363</v>
      </c>
    </row>
    <row r="825" spans="1:3">
      <c r="A825">
        <v>823</v>
      </c>
      <c r="B825">
        <v>4189833.22167192</v>
      </c>
      <c r="C825">
        <v>1039392.52974818</v>
      </c>
    </row>
    <row r="826" spans="1:3">
      <c r="A826">
        <v>824</v>
      </c>
      <c r="B826">
        <v>4189833.22187731</v>
      </c>
      <c r="C826">
        <v>1039392.3564074</v>
      </c>
    </row>
    <row r="827" spans="1:3">
      <c r="A827">
        <v>825</v>
      </c>
      <c r="B827">
        <v>4189833.22174244</v>
      </c>
      <c r="C827">
        <v>1039394.76370267</v>
      </c>
    </row>
    <row r="828" spans="1:3">
      <c r="A828">
        <v>826</v>
      </c>
      <c r="B828">
        <v>4189833.22180836</v>
      </c>
      <c r="C828">
        <v>1039390.71149342</v>
      </c>
    </row>
    <row r="829" spans="1:3">
      <c r="A829">
        <v>827</v>
      </c>
      <c r="B829">
        <v>4189833.22163369</v>
      </c>
      <c r="C829">
        <v>1039391.26727701</v>
      </c>
    </row>
    <row r="830" spans="1:3">
      <c r="A830">
        <v>828</v>
      </c>
      <c r="B830">
        <v>4189833.22163643</v>
      </c>
      <c r="C830">
        <v>1039391.23308267</v>
      </c>
    </row>
    <row r="831" spans="1:3">
      <c r="A831">
        <v>829</v>
      </c>
      <c r="B831">
        <v>4189833.22160479</v>
      </c>
      <c r="C831">
        <v>1039389.39233516</v>
      </c>
    </row>
    <row r="832" spans="1:3">
      <c r="A832">
        <v>830</v>
      </c>
      <c r="B832">
        <v>4189833.22161748</v>
      </c>
      <c r="C832">
        <v>1039391.15562753</v>
      </c>
    </row>
    <row r="833" spans="1:3">
      <c r="A833">
        <v>831</v>
      </c>
      <c r="B833">
        <v>4189833.22165316</v>
      </c>
      <c r="C833">
        <v>1039386.55795524</v>
      </c>
    </row>
    <row r="834" spans="1:3">
      <c r="A834">
        <v>832</v>
      </c>
      <c r="B834">
        <v>4189833.22160675</v>
      </c>
      <c r="C834">
        <v>1039389.22930518</v>
      </c>
    </row>
    <row r="835" spans="1:3">
      <c r="A835">
        <v>833</v>
      </c>
      <c r="B835">
        <v>4189833.22166921</v>
      </c>
      <c r="C835">
        <v>1039390.63334889</v>
      </c>
    </row>
    <row r="836" spans="1:3">
      <c r="A836">
        <v>834</v>
      </c>
      <c r="B836">
        <v>4189833.221636</v>
      </c>
      <c r="C836">
        <v>1039389.75530945</v>
      </c>
    </row>
    <row r="837" spans="1:3">
      <c r="A837">
        <v>835</v>
      </c>
      <c r="B837">
        <v>4189833.22162407</v>
      </c>
      <c r="C837">
        <v>1039389.75452664</v>
      </c>
    </row>
    <row r="838" spans="1:3">
      <c r="A838">
        <v>836</v>
      </c>
      <c r="B838">
        <v>4189833.22162479</v>
      </c>
      <c r="C838">
        <v>1039388.8521465</v>
      </c>
    </row>
    <row r="839" spans="1:3">
      <c r="A839">
        <v>837</v>
      </c>
      <c r="B839">
        <v>4189833.22167907</v>
      </c>
      <c r="C839">
        <v>1039389.89639486</v>
      </c>
    </row>
    <row r="840" spans="1:3">
      <c r="A840">
        <v>838</v>
      </c>
      <c r="B840">
        <v>4189833.22161508</v>
      </c>
      <c r="C840">
        <v>1039390.30129332</v>
      </c>
    </row>
    <row r="841" spans="1:3">
      <c r="A841">
        <v>839</v>
      </c>
      <c r="B841">
        <v>4189833.22171287</v>
      </c>
      <c r="C841">
        <v>1039388.89741685</v>
      </c>
    </row>
    <row r="842" spans="1:3">
      <c r="A842">
        <v>840</v>
      </c>
      <c r="B842">
        <v>4189833.22159185</v>
      </c>
      <c r="C842">
        <v>1039388.66732768</v>
      </c>
    </row>
    <row r="843" spans="1:3">
      <c r="A843">
        <v>841</v>
      </c>
      <c r="B843">
        <v>4189833.22164162</v>
      </c>
      <c r="C843">
        <v>1039386.59318862</v>
      </c>
    </row>
    <row r="844" spans="1:3">
      <c r="A844">
        <v>842</v>
      </c>
      <c r="B844">
        <v>4189833.22158374</v>
      </c>
      <c r="C844">
        <v>1039388.75568679</v>
      </c>
    </row>
    <row r="845" spans="1:3">
      <c r="A845">
        <v>843</v>
      </c>
      <c r="B845">
        <v>4189833.22160604</v>
      </c>
      <c r="C845">
        <v>1039387.96794728</v>
      </c>
    </row>
    <row r="846" spans="1:3">
      <c r="A846">
        <v>844</v>
      </c>
      <c r="B846">
        <v>4189833.22161517</v>
      </c>
      <c r="C846">
        <v>1039387.30316681</v>
      </c>
    </row>
    <row r="847" spans="1:3">
      <c r="A847">
        <v>845</v>
      </c>
      <c r="B847">
        <v>4189833.221579</v>
      </c>
      <c r="C847">
        <v>1039389.95468129</v>
      </c>
    </row>
    <row r="848" spans="1:3">
      <c r="A848">
        <v>846</v>
      </c>
      <c r="B848">
        <v>4189833.22154066</v>
      </c>
      <c r="C848">
        <v>1039390.96331436</v>
      </c>
    </row>
    <row r="849" spans="1:3">
      <c r="A849">
        <v>847</v>
      </c>
      <c r="B849">
        <v>4189833.22158451</v>
      </c>
      <c r="C849">
        <v>1039390.10679051</v>
      </c>
    </row>
    <row r="850" spans="1:3">
      <c r="A850">
        <v>848</v>
      </c>
      <c r="B850">
        <v>4189833.22151882</v>
      </c>
      <c r="C850">
        <v>1039391.37852224</v>
      </c>
    </row>
    <row r="851" spans="1:3">
      <c r="A851">
        <v>849</v>
      </c>
      <c r="B851">
        <v>4189833.22158066</v>
      </c>
      <c r="C851">
        <v>1039391.8066934</v>
      </c>
    </row>
    <row r="852" spans="1:3">
      <c r="A852">
        <v>850</v>
      </c>
      <c r="B852">
        <v>4189833.22155608</v>
      </c>
      <c r="C852">
        <v>1039391.67640958</v>
      </c>
    </row>
    <row r="853" spans="1:3">
      <c r="A853">
        <v>851</v>
      </c>
      <c r="B853">
        <v>4189833.22155718</v>
      </c>
      <c r="C853">
        <v>1039393.623192</v>
      </c>
    </row>
    <row r="854" spans="1:3">
      <c r="A854">
        <v>852</v>
      </c>
      <c r="B854">
        <v>4189833.22154912</v>
      </c>
      <c r="C854">
        <v>1039390.69189524</v>
      </c>
    </row>
    <row r="855" spans="1:3">
      <c r="A855">
        <v>853</v>
      </c>
      <c r="B855">
        <v>4189833.22156228</v>
      </c>
      <c r="C855">
        <v>1039392.90967629</v>
      </c>
    </row>
    <row r="856" spans="1:3">
      <c r="A856">
        <v>854</v>
      </c>
      <c r="B856">
        <v>4189833.22152514</v>
      </c>
      <c r="C856">
        <v>1039391.74732577</v>
      </c>
    </row>
    <row r="857" spans="1:3">
      <c r="A857">
        <v>855</v>
      </c>
      <c r="B857">
        <v>4189833.2215369</v>
      </c>
      <c r="C857">
        <v>1039391.12836044</v>
      </c>
    </row>
    <row r="858" spans="1:3">
      <c r="A858">
        <v>856</v>
      </c>
      <c r="B858">
        <v>4189833.22153365</v>
      </c>
      <c r="C858">
        <v>1039392.29237556</v>
      </c>
    </row>
    <row r="859" spans="1:3">
      <c r="A859">
        <v>857</v>
      </c>
      <c r="B859">
        <v>4189833.22152539</v>
      </c>
      <c r="C859">
        <v>1039391.28147513</v>
      </c>
    </row>
    <row r="860" spans="1:3">
      <c r="A860">
        <v>858</v>
      </c>
      <c r="B860">
        <v>4189833.2215307</v>
      </c>
      <c r="C860">
        <v>1039390.03568551</v>
      </c>
    </row>
    <row r="861" spans="1:3">
      <c r="A861">
        <v>859</v>
      </c>
      <c r="B861">
        <v>4189833.22153192</v>
      </c>
      <c r="C861">
        <v>1039391.53569029</v>
      </c>
    </row>
    <row r="862" spans="1:3">
      <c r="A862">
        <v>860</v>
      </c>
      <c r="B862">
        <v>4189833.22151469</v>
      </c>
      <c r="C862">
        <v>1039392.19665896</v>
      </c>
    </row>
    <row r="863" spans="1:3">
      <c r="A863">
        <v>861</v>
      </c>
      <c r="B863">
        <v>4189833.22152451</v>
      </c>
      <c r="C863">
        <v>1039392.12140819</v>
      </c>
    </row>
    <row r="864" spans="1:3">
      <c r="A864">
        <v>862</v>
      </c>
      <c r="B864">
        <v>4189833.2215016</v>
      </c>
      <c r="C864">
        <v>1039391.56142798</v>
      </c>
    </row>
    <row r="865" spans="1:3">
      <c r="A865">
        <v>863</v>
      </c>
      <c r="B865">
        <v>4189833.22150341</v>
      </c>
      <c r="C865">
        <v>1039391.95663542</v>
      </c>
    </row>
    <row r="866" spans="1:3">
      <c r="A866">
        <v>864</v>
      </c>
      <c r="B866">
        <v>4189833.22150591</v>
      </c>
      <c r="C866">
        <v>1039391.42218117</v>
      </c>
    </row>
    <row r="867" spans="1:3">
      <c r="A867">
        <v>865</v>
      </c>
      <c r="B867">
        <v>4189833.22150376</v>
      </c>
      <c r="C867">
        <v>1039391.77313995</v>
      </c>
    </row>
    <row r="868" spans="1:3">
      <c r="A868">
        <v>866</v>
      </c>
      <c r="B868">
        <v>4189833.22152372</v>
      </c>
      <c r="C868">
        <v>1039393.58511454</v>
      </c>
    </row>
    <row r="869" spans="1:3">
      <c r="A869">
        <v>867</v>
      </c>
      <c r="B869">
        <v>4189833.22150308</v>
      </c>
      <c r="C869">
        <v>1039391.98060783</v>
      </c>
    </row>
    <row r="870" spans="1:3">
      <c r="A870">
        <v>868</v>
      </c>
      <c r="B870">
        <v>4189833.22151072</v>
      </c>
      <c r="C870">
        <v>1039390.52218558</v>
      </c>
    </row>
    <row r="871" spans="1:3">
      <c r="A871">
        <v>869</v>
      </c>
      <c r="B871">
        <v>4189833.2215138</v>
      </c>
      <c r="C871">
        <v>1039391.8385359</v>
      </c>
    </row>
    <row r="872" spans="1:3">
      <c r="A872">
        <v>870</v>
      </c>
      <c r="B872">
        <v>4189833.22148874</v>
      </c>
      <c r="C872">
        <v>1039391.33893926</v>
      </c>
    </row>
    <row r="873" spans="1:3">
      <c r="A873">
        <v>871</v>
      </c>
      <c r="B873">
        <v>4189833.22148932</v>
      </c>
      <c r="C873">
        <v>1039391.12428925</v>
      </c>
    </row>
    <row r="874" spans="1:3">
      <c r="A874">
        <v>872</v>
      </c>
      <c r="B874">
        <v>4189833.22148029</v>
      </c>
      <c r="C874">
        <v>1039391.12326211</v>
      </c>
    </row>
    <row r="875" spans="1:3">
      <c r="A875">
        <v>873</v>
      </c>
      <c r="B875">
        <v>4189833.22149155</v>
      </c>
      <c r="C875">
        <v>1039390.83769345</v>
      </c>
    </row>
    <row r="876" spans="1:3">
      <c r="A876">
        <v>874</v>
      </c>
      <c r="B876">
        <v>4189833.22146459</v>
      </c>
      <c r="C876">
        <v>1039392.15521454</v>
      </c>
    </row>
    <row r="877" spans="1:3">
      <c r="A877">
        <v>875</v>
      </c>
      <c r="B877">
        <v>4189833.22148116</v>
      </c>
      <c r="C877">
        <v>1039391.2536984</v>
      </c>
    </row>
    <row r="878" spans="1:3">
      <c r="A878">
        <v>876</v>
      </c>
      <c r="B878">
        <v>4189833.22147119</v>
      </c>
      <c r="C878">
        <v>1039392.51554244</v>
      </c>
    </row>
    <row r="879" spans="1:3">
      <c r="A879">
        <v>877</v>
      </c>
      <c r="B879">
        <v>4189833.22146741</v>
      </c>
      <c r="C879">
        <v>1039392.00554286</v>
      </c>
    </row>
    <row r="880" spans="1:3">
      <c r="A880">
        <v>878</v>
      </c>
      <c r="B880">
        <v>4189833.22146653</v>
      </c>
      <c r="C880">
        <v>1039391.70332051</v>
      </c>
    </row>
    <row r="881" spans="1:3">
      <c r="A881">
        <v>879</v>
      </c>
      <c r="B881">
        <v>4189833.22146942</v>
      </c>
      <c r="C881">
        <v>1039392.38973528</v>
      </c>
    </row>
    <row r="882" spans="1:3">
      <c r="A882">
        <v>880</v>
      </c>
      <c r="B882">
        <v>4189833.22147775</v>
      </c>
      <c r="C882">
        <v>1039391.71217439</v>
      </c>
    </row>
    <row r="883" spans="1:3">
      <c r="A883">
        <v>881</v>
      </c>
      <c r="B883">
        <v>4189833.22146339</v>
      </c>
      <c r="C883">
        <v>1039391.11493711</v>
      </c>
    </row>
    <row r="884" spans="1:3">
      <c r="A884">
        <v>882</v>
      </c>
      <c r="B884">
        <v>4189833.22146177</v>
      </c>
      <c r="C884">
        <v>1039390.84089415</v>
      </c>
    </row>
    <row r="885" spans="1:3">
      <c r="A885">
        <v>883</v>
      </c>
      <c r="B885">
        <v>4189833.22148111</v>
      </c>
      <c r="C885">
        <v>1039390.7465354</v>
      </c>
    </row>
    <row r="886" spans="1:3">
      <c r="A886">
        <v>884</v>
      </c>
      <c r="B886">
        <v>4189833.22147544</v>
      </c>
      <c r="C886">
        <v>1039391.20335803</v>
      </c>
    </row>
    <row r="887" spans="1:3">
      <c r="A887">
        <v>885</v>
      </c>
      <c r="B887">
        <v>4189833.22147362</v>
      </c>
      <c r="C887">
        <v>1039390.37889935</v>
      </c>
    </row>
    <row r="888" spans="1:3">
      <c r="A888">
        <v>886</v>
      </c>
      <c r="B888">
        <v>4189833.22146535</v>
      </c>
      <c r="C888">
        <v>1039390.11599438</v>
      </c>
    </row>
    <row r="889" spans="1:3">
      <c r="A889">
        <v>887</v>
      </c>
      <c r="B889">
        <v>4189833.22146508</v>
      </c>
      <c r="C889">
        <v>1039392.36033559</v>
      </c>
    </row>
    <row r="890" spans="1:3">
      <c r="A890">
        <v>888</v>
      </c>
      <c r="B890">
        <v>4189833.22146858</v>
      </c>
      <c r="C890">
        <v>1039391.4244722</v>
      </c>
    </row>
    <row r="891" spans="1:3">
      <c r="A891">
        <v>889</v>
      </c>
      <c r="B891">
        <v>4189833.22146617</v>
      </c>
      <c r="C891">
        <v>1039390.81829856</v>
      </c>
    </row>
    <row r="892" spans="1:3">
      <c r="A892">
        <v>890</v>
      </c>
      <c r="B892">
        <v>4189833.22146494</v>
      </c>
      <c r="C892">
        <v>1039390.72769016</v>
      </c>
    </row>
    <row r="893" spans="1:3">
      <c r="A893">
        <v>891</v>
      </c>
      <c r="B893">
        <v>4189833.22146131</v>
      </c>
      <c r="C893">
        <v>1039391.50570231</v>
      </c>
    </row>
    <row r="894" spans="1:3">
      <c r="A894">
        <v>892</v>
      </c>
      <c r="B894">
        <v>4189833.22146713</v>
      </c>
      <c r="C894">
        <v>1039391.2484895</v>
      </c>
    </row>
    <row r="895" spans="1:3">
      <c r="A895">
        <v>893</v>
      </c>
      <c r="B895">
        <v>4189833.22148071</v>
      </c>
      <c r="C895">
        <v>1039391.24430899</v>
      </c>
    </row>
    <row r="896" spans="1:3">
      <c r="A896">
        <v>894</v>
      </c>
      <c r="B896">
        <v>4189833.22147159</v>
      </c>
      <c r="C896">
        <v>1039391.02971908</v>
      </c>
    </row>
    <row r="897" spans="1:3">
      <c r="A897">
        <v>895</v>
      </c>
      <c r="B897">
        <v>4189833.22145781</v>
      </c>
      <c r="C897">
        <v>1039390.94942068</v>
      </c>
    </row>
    <row r="898" spans="1:3">
      <c r="A898">
        <v>896</v>
      </c>
      <c r="B898">
        <v>4189833.22146534</v>
      </c>
      <c r="C898">
        <v>1039390.36445962</v>
      </c>
    </row>
    <row r="899" spans="1:3">
      <c r="A899">
        <v>897</v>
      </c>
      <c r="B899">
        <v>4189833.221468</v>
      </c>
      <c r="C899">
        <v>1039390.60757827</v>
      </c>
    </row>
    <row r="900" spans="1:3">
      <c r="A900">
        <v>898</v>
      </c>
      <c r="B900">
        <v>4189833.22146496</v>
      </c>
      <c r="C900">
        <v>1039391.17320859</v>
      </c>
    </row>
    <row r="901" spans="1:3">
      <c r="A901">
        <v>899</v>
      </c>
      <c r="B901">
        <v>4189833.22146534</v>
      </c>
      <c r="C901">
        <v>1039391.36519118</v>
      </c>
    </row>
    <row r="902" spans="1:3">
      <c r="A902">
        <v>900</v>
      </c>
      <c r="B902">
        <v>4189833.22146707</v>
      </c>
      <c r="C902">
        <v>1039390.73487867</v>
      </c>
    </row>
    <row r="903" spans="1:3">
      <c r="A903">
        <v>901</v>
      </c>
      <c r="B903">
        <v>4189833.22146904</v>
      </c>
      <c r="C903">
        <v>1039390.80355124</v>
      </c>
    </row>
    <row r="904" spans="1:3">
      <c r="A904">
        <v>902</v>
      </c>
      <c r="B904">
        <v>4189833.221469</v>
      </c>
      <c r="C904">
        <v>1039390.91514738</v>
      </c>
    </row>
    <row r="905" spans="1:3">
      <c r="A905">
        <v>903</v>
      </c>
      <c r="B905">
        <v>4189833.22147585</v>
      </c>
      <c r="C905">
        <v>1039390.45778919</v>
      </c>
    </row>
    <row r="906" spans="1:3">
      <c r="A906">
        <v>904</v>
      </c>
      <c r="B906">
        <v>4189833.22146413</v>
      </c>
      <c r="C906">
        <v>1039391.12893143</v>
      </c>
    </row>
    <row r="907" spans="1:3">
      <c r="A907">
        <v>905</v>
      </c>
      <c r="B907">
        <v>4189833.22145505</v>
      </c>
      <c r="C907">
        <v>1039392.47747328</v>
      </c>
    </row>
    <row r="908" spans="1:3">
      <c r="A908">
        <v>906</v>
      </c>
      <c r="B908">
        <v>4189833.22145548</v>
      </c>
      <c r="C908">
        <v>1039392.51192325</v>
      </c>
    </row>
    <row r="909" spans="1:3">
      <c r="A909">
        <v>907</v>
      </c>
      <c r="B909">
        <v>4189833.22145642</v>
      </c>
      <c r="C909">
        <v>1039392.36428291</v>
      </c>
    </row>
    <row r="910" spans="1:3">
      <c r="A910">
        <v>908</v>
      </c>
      <c r="B910">
        <v>4189833.22145403</v>
      </c>
      <c r="C910">
        <v>1039392.18814607</v>
      </c>
    </row>
    <row r="911" spans="1:3">
      <c r="A911">
        <v>909</v>
      </c>
      <c r="B911">
        <v>4189833.22145892</v>
      </c>
      <c r="C911">
        <v>1039391.98210641</v>
      </c>
    </row>
    <row r="912" spans="1:3">
      <c r="A912">
        <v>910</v>
      </c>
      <c r="B912">
        <v>4189833.22145824</v>
      </c>
      <c r="C912">
        <v>1039392.66795165</v>
      </c>
    </row>
    <row r="913" spans="1:3">
      <c r="A913">
        <v>911</v>
      </c>
      <c r="B913">
        <v>4189833.22145532</v>
      </c>
      <c r="C913">
        <v>1039392.21024772</v>
      </c>
    </row>
    <row r="914" spans="1:3">
      <c r="A914">
        <v>912</v>
      </c>
      <c r="B914">
        <v>4189833.22144987</v>
      </c>
      <c r="C914">
        <v>1039392.2440648</v>
      </c>
    </row>
    <row r="915" spans="1:3">
      <c r="A915">
        <v>913</v>
      </c>
      <c r="B915">
        <v>4189833.22145114</v>
      </c>
      <c r="C915">
        <v>1039391.95528761</v>
      </c>
    </row>
    <row r="916" spans="1:3">
      <c r="A916">
        <v>914</v>
      </c>
      <c r="B916">
        <v>4189833.22145477</v>
      </c>
      <c r="C916">
        <v>1039392.81510017</v>
      </c>
    </row>
    <row r="917" spans="1:3">
      <c r="A917">
        <v>915</v>
      </c>
      <c r="B917">
        <v>4189833.22145051</v>
      </c>
      <c r="C917">
        <v>1039392.11044675</v>
      </c>
    </row>
    <row r="918" spans="1:3">
      <c r="A918">
        <v>916</v>
      </c>
      <c r="B918">
        <v>4189833.22144905</v>
      </c>
      <c r="C918">
        <v>1039391.68419369</v>
      </c>
    </row>
    <row r="919" spans="1:3">
      <c r="A919">
        <v>917</v>
      </c>
      <c r="B919">
        <v>4189833.22144943</v>
      </c>
      <c r="C919">
        <v>1039391.63091614</v>
      </c>
    </row>
    <row r="920" spans="1:3">
      <c r="A920">
        <v>918</v>
      </c>
      <c r="B920">
        <v>4189833.2214527</v>
      </c>
      <c r="C920">
        <v>1039391.43854727</v>
      </c>
    </row>
    <row r="921" spans="1:3">
      <c r="A921">
        <v>919</v>
      </c>
      <c r="B921">
        <v>4189833.22145025</v>
      </c>
      <c r="C921">
        <v>1039391.63084937</v>
      </c>
    </row>
    <row r="922" spans="1:3">
      <c r="A922">
        <v>920</v>
      </c>
      <c r="B922">
        <v>4189833.22144634</v>
      </c>
      <c r="C922">
        <v>1039391.62288919</v>
      </c>
    </row>
    <row r="923" spans="1:3">
      <c r="A923">
        <v>921</v>
      </c>
      <c r="B923">
        <v>4189833.22144859</v>
      </c>
      <c r="C923">
        <v>1039391.65670242</v>
      </c>
    </row>
    <row r="924" spans="1:3">
      <c r="A924">
        <v>922</v>
      </c>
      <c r="B924">
        <v>4189833.22144376</v>
      </c>
      <c r="C924">
        <v>1039391.61137451</v>
      </c>
    </row>
    <row r="925" spans="1:3">
      <c r="A925">
        <v>923</v>
      </c>
      <c r="B925">
        <v>4189833.22144524</v>
      </c>
      <c r="C925">
        <v>1039391.53292531</v>
      </c>
    </row>
    <row r="926" spans="1:3">
      <c r="A926">
        <v>924</v>
      </c>
      <c r="B926">
        <v>4189833.22143841</v>
      </c>
      <c r="C926">
        <v>1039391.92179261</v>
      </c>
    </row>
    <row r="927" spans="1:3">
      <c r="A927">
        <v>925</v>
      </c>
      <c r="B927">
        <v>4189833.22143971</v>
      </c>
      <c r="C927">
        <v>1039391.9805305</v>
      </c>
    </row>
    <row r="928" spans="1:3">
      <c r="A928">
        <v>926</v>
      </c>
      <c r="B928">
        <v>4189833.22143953</v>
      </c>
      <c r="C928">
        <v>1039392.11218686</v>
      </c>
    </row>
    <row r="929" spans="1:3">
      <c r="A929">
        <v>927</v>
      </c>
      <c r="B929">
        <v>4189833.22143987</v>
      </c>
      <c r="C929">
        <v>1039391.6903399</v>
      </c>
    </row>
    <row r="930" spans="1:3">
      <c r="A930">
        <v>928</v>
      </c>
      <c r="B930">
        <v>4189833.22143504</v>
      </c>
      <c r="C930">
        <v>1039391.98710044</v>
      </c>
    </row>
    <row r="931" spans="1:3">
      <c r="A931">
        <v>929</v>
      </c>
      <c r="B931">
        <v>4189833.22143217</v>
      </c>
      <c r="C931">
        <v>1039392.32430585</v>
      </c>
    </row>
    <row r="932" spans="1:3">
      <c r="A932">
        <v>930</v>
      </c>
      <c r="B932">
        <v>4189833.22143506</v>
      </c>
      <c r="C932">
        <v>1039392.67160568</v>
      </c>
    </row>
    <row r="933" spans="1:3">
      <c r="A933">
        <v>931</v>
      </c>
      <c r="B933">
        <v>4189833.2214319</v>
      </c>
      <c r="C933">
        <v>1039392.63537036</v>
      </c>
    </row>
    <row r="934" spans="1:3">
      <c r="A934">
        <v>932</v>
      </c>
      <c r="B934">
        <v>4189833.22143269</v>
      </c>
      <c r="C934">
        <v>1039392.60076529</v>
      </c>
    </row>
    <row r="935" spans="1:3">
      <c r="A935">
        <v>933</v>
      </c>
      <c r="B935">
        <v>4189833.22143249</v>
      </c>
      <c r="C935">
        <v>1039392.4303582</v>
      </c>
    </row>
    <row r="936" spans="1:3">
      <c r="A936">
        <v>934</v>
      </c>
      <c r="B936">
        <v>4189833.22143306</v>
      </c>
      <c r="C936">
        <v>1039392.47014766</v>
      </c>
    </row>
    <row r="937" spans="1:3">
      <c r="A937">
        <v>935</v>
      </c>
      <c r="B937">
        <v>4189833.22143433</v>
      </c>
      <c r="C937">
        <v>1039392.33819263</v>
      </c>
    </row>
    <row r="938" spans="1:3">
      <c r="A938">
        <v>936</v>
      </c>
      <c r="B938">
        <v>4189833.22143083</v>
      </c>
      <c r="C938">
        <v>1039392.5360868</v>
      </c>
    </row>
    <row r="939" spans="1:3">
      <c r="A939">
        <v>937</v>
      </c>
      <c r="B939">
        <v>4189833.22143098</v>
      </c>
      <c r="C939">
        <v>1039393.0996699</v>
      </c>
    </row>
    <row r="940" spans="1:3">
      <c r="A940">
        <v>938</v>
      </c>
      <c r="B940">
        <v>4189833.22143209</v>
      </c>
      <c r="C940">
        <v>1039392.61183111</v>
      </c>
    </row>
    <row r="941" spans="1:3">
      <c r="A941">
        <v>939</v>
      </c>
      <c r="B941">
        <v>4189833.22143234</v>
      </c>
      <c r="C941">
        <v>1039392.36425125</v>
      </c>
    </row>
    <row r="942" spans="1:3">
      <c r="A942">
        <v>940</v>
      </c>
      <c r="B942">
        <v>4189833.22143205</v>
      </c>
      <c r="C942">
        <v>1039392.52499991</v>
      </c>
    </row>
    <row r="943" spans="1:3">
      <c r="A943">
        <v>941</v>
      </c>
      <c r="B943">
        <v>4189833.22143279</v>
      </c>
      <c r="C943">
        <v>1039391.92643914</v>
      </c>
    </row>
    <row r="944" spans="1:3">
      <c r="A944">
        <v>942</v>
      </c>
      <c r="B944">
        <v>4189833.22143092</v>
      </c>
      <c r="C944">
        <v>1039392.81821093</v>
      </c>
    </row>
    <row r="945" spans="1:3">
      <c r="A945">
        <v>943</v>
      </c>
      <c r="B945">
        <v>4189833.2214317</v>
      </c>
      <c r="C945">
        <v>1039392.65642837</v>
      </c>
    </row>
    <row r="946" spans="1:3">
      <c r="A946">
        <v>944</v>
      </c>
      <c r="B946">
        <v>4189833.22143144</v>
      </c>
      <c r="C946">
        <v>1039392.47617621</v>
      </c>
    </row>
    <row r="947" spans="1:3">
      <c r="A947">
        <v>945</v>
      </c>
      <c r="B947">
        <v>4189833.22143294</v>
      </c>
      <c r="C947">
        <v>1039392.62349378</v>
      </c>
    </row>
    <row r="948" spans="1:3">
      <c r="A948">
        <v>946</v>
      </c>
      <c r="B948">
        <v>4189833.22143191</v>
      </c>
      <c r="C948">
        <v>1039392.54843413</v>
      </c>
    </row>
    <row r="949" spans="1:3">
      <c r="A949">
        <v>947</v>
      </c>
      <c r="B949">
        <v>4189833.22143248</v>
      </c>
      <c r="C949">
        <v>1039392.70428209</v>
      </c>
    </row>
    <row r="950" spans="1:3">
      <c r="A950">
        <v>948</v>
      </c>
      <c r="B950">
        <v>4189833.22143168</v>
      </c>
      <c r="C950">
        <v>1039392.54241774</v>
      </c>
    </row>
    <row r="951" spans="1:3">
      <c r="A951">
        <v>949</v>
      </c>
      <c r="B951">
        <v>4189833.22143298</v>
      </c>
      <c r="C951">
        <v>1039392.28610043</v>
      </c>
    </row>
    <row r="952" spans="1:3">
      <c r="A952">
        <v>950</v>
      </c>
      <c r="B952">
        <v>4189833.22143207</v>
      </c>
      <c r="C952">
        <v>1039392.34505407</v>
      </c>
    </row>
    <row r="953" spans="1:3">
      <c r="A953">
        <v>951</v>
      </c>
      <c r="B953">
        <v>4189833.22143051</v>
      </c>
      <c r="C953">
        <v>1039392.24303187</v>
      </c>
    </row>
    <row r="954" spans="1:3">
      <c r="A954">
        <v>952</v>
      </c>
      <c r="B954">
        <v>4189833.221431</v>
      </c>
      <c r="C954">
        <v>1039392.31227334</v>
      </c>
    </row>
    <row r="955" spans="1:3">
      <c r="A955">
        <v>953</v>
      </c>
      <c r="B955">
        <v>4189833.22143292</v>
      </c>
      <c r="C955">
        <v>1039392.28738374</v>
      </c>
    </row>
    <row r="956" spans="1:3">
      <c r="A956">
        <v>954</v>
      </c>
      <c r="B956">
        <v>4189833.22143157</v>
      </c>
      <c r="C956">
        <v>1039392.07975835</v>
      </c>
    </row>
    <row r="957" spans="1:3">
      <c r="A957">
        <v>955</v>
      </c>
      <c r="B957">
        <v>4189833.22143308</v>
      </c>
      <c r="C957">
        <v>1039392.15057246</v>
      </c>
    </row>
    <row r="958" spans="1:3">
      <c r="A958">
        <v>956</v>
      </c>
      <c r="B958">
        <v>4189833.22143214</v>
      </c>
      <c r="C958">
        <v>1039392.63598523</v>
      </c>
    </row>
    <row r="959" spans="1:3">
      <c r="A959">
        <v>957</v>
      </c>
      <c r="B959">
        <v>4189833.2214316</v>
      </c>
      <c r="C959">
        <v>1039392.52826731</v>
      </c>
    </row>
    <row r="960" spans="1:3">
      <c r="A960">
        <v>958</v>
      </c>
      <c r="B960">
        <v>4189833.2214316</v>
      </c>
      <c r="C960">
        <v>1039392.52826731</v>
      </c>
    </row>
    <row r="961" spans="1:3">
      <c r="A961">
        <v>959</v>
      </c>
      <c r="B961">
        <v>9929931.51627929</v>
      </c>
      <c r="C961">
        <v>472527.733104624</v>
      </c>
    </row>
    <row r="962" spans="1:3">
      <c r="A962">
        <v>960</v>
      </c>
      <c r="B962">
        <v>9432470.92311552</v>
      </c>
      <c r="C962">
        <v>472737.618649101</v>
      </c>
    </row>
    <row r="963" spans="1:3">
      <c r="A963">
        <v>961</v>
      </c>
      <c r="B963">
        <v>9055439.70247795</v>
      </c>
      <c r="C963">
        <v>471554.587893541</v>
      </c>
    </row>
    <row r="964" spans="1:3">
      <c r="A964">
        <v>962</v>
      </c>
      <c r="B964">
        <v>8950481.89853504</v>
      </c>
      <c r="C964">
        <v>473662.155845012</v>
      </c>
    </row>
    <row r="965" spans="1:3">
      <c r="A965">
        <v>963</v>
      </c>
      <c r="B965">
        <v>8770598.2613603</v>
      </c>
      <c r="C965">
        <v>475109.349444144</v>
      </c>
    </row>
    <row r="966" spans="1:3">
      <c r="A966">
        <v>964</v>
      </c>
      <c r="B966">
        <v>8683744.08920189</v>
      </c>
      <c r="C966">
        <v>477317.245253907</v>
      </c>
    </row>
    <row r="967" spans="1:3">
      <c r="A967">
        <v>965</v>
      </c>
      <c r="B967">
        <v>8517937.56326204</v>
      </c>
      <c r="C967">
        <v>479106.648833301</v>
      </c>
    </row>
    <row r="968" spans="1:3">
      <c r="A968">
        <v>966</v>
      </c>
      <c r="B968">
        <v>8438679.769979</v>
      </c>
      <c r="C968">
        <v>481272.955568838</v>
      </c>
    </row>
    <row r="969" spans="1:3">
      <c r="A969">
        <v>967</v>
      </c>
      <c r="B969">
        <v>8279182.57489653</v>
      </c>
      <c r="C969">
        <v>482969.263663104</v>
      </c>
    </row>
    <row r="970" spans="1:3">
      <c r="A970">
        <v>968</v>
      </c>
      <c r="B970">
        <v>8203945.09627183</v>
      </c>
      <c r="C970">
        <v>484980.48477897</v>
      </c>
    </row>
    <row r="971" spans="1:3">
      <c r="A971">
        <v>969</v>
      </c>
      <c r="B971">
        <v>8048100.18315922</v>
      </c>
      <c r="C971">
        <v>486496.447073757</v>
      </c>
    </row>
    <row r="972" spans="1:3">
      <c r="A972">
        <v>970</v>
      </c>
      <c r="B972">
        <v>7975223.29779087</v>
      </c>
      <c r="C972">
        <v>488301.644535627</v>
      </c>
    </row>
    <row r="973" spans="1:3">
      <c r="A973">
        <v>971</v>
      </c>
      <c r="B973">
        <v>7821626.23770441</v>
      </c>
      <c r="C973">
        <v>489596.581451693</v>
      </c>
    </row>
    <row r="974" spans="1:3">
      <c r="A974">
        <v>972</v>
      </c>
      <c r="B974">
        <v>7750212.33593468</v>
      </c>
      <c r="C974">
        <v>491169.181779242</v>
      </c>
    </row>
    <row r="975" spans="1:3">
      <c r="A975">
        <v>973</v>
      </c>
      <c r="B975">
        <v>7598029.99414931</v>
      </c>
      <c r="C975">
        <v>492221.655780371</v>
      </c>
    </row>
    <row r="976" spans="1:3">
      <c r="A976">
        <v>974</v>
      </c>
      <c r="B976">
        <v>7527612.5185262</v>
      </c>
      <c r="C976">
        <v>493546.499762779</v>
      </c>
    </row>
    <row r="977" spans="1:3">
      <c r="A977">
        <v>975</v>
      </c>
      <c r="B977">
        <v>7376611.57033708</v>
      </c>
      <c r="C977">
        <v>494344.418821395</v>
      </c>
    </row>
    <row r="978" spans="1:3">
      <c r="A978">
        <v>976</v>
      </c>
      <c r="B978">
        <v>7306888.24949826</v>
      </c>
      <c r="C978">
        <v>495412.349039708</v>
      </c>
    </row>
    <row r="979" spans="1:3">
      <c r="A979">
        <v>977</v>
      </c>
      <c r="B979">
        <v>7156901.58932504</v>
      </c>
      <c r="C979">
        <v>495948.66686546</v>
      </c>
    </row>
    <row r="980" spans="1:3">
      <c r="A980">
        <v>978</v>
      </c>
      <c r="B980">
        <v>7087666.13658012</v>
      </c>
      <c r="C980">
        <v>496753.938177202</v>
      </c>
    </row>
    <row r="981" spans="1:3">
      <c r="A981">
        <v>979</v>
      </c>
      <c r="B981">
        <v>6938573.18926078</v>
      </c>
      <c r="C981">
        <v>497024.55210802</v>
      </c>
    </row>
    <row r="982" spans="1:3">
      <c r="A982">
        <v>980</v>
      </c>
      <c r="B982">
        <v>6869942.80724127</v>
      </c>
      <c r="C982">
        <v>497565.628110628</v>
      </c>
    </row>
    <row r="983" spans="1:3">
      <c r="A983">
        <v>981</v>
      </c>
      <c r="B983">
        <v>6722187.16689829</v>
      </c>
      <c r="C983">
        <v>497570.900314519</v>
      </c>
    </row>
    <row r="984" spans="1:3">
      <c r="A984">
        <v>982</v>
      </c>
      <c r="B984">
        <v>6653988.92754618</v>
      </c>
      <c r="C984">
        <v>497841.510581605</v>
      </c>
    </row>
    <row r="985" spans="1:3">
      <c r="A985">
        <v>983</v>
      </c>
      <c r="B985">
        <v>6507642.64507571</v>
      </c>
      <c r="C985">
        <v>497577.391691525</v>
      </c>
    </row>
    <row r="986" spans="1:3">
      <c r="A986">
        <v>984</v>
      </c>
      <c r="B986">
        <v>6158720.29144159</v>
      </c>
      <c r="C986">
        <v>507764.578921666</v>
      </c>
    </row>
    <row r="987" spans="1:3">
      <c r="A987">
        <v>985</v>
      </c>
      <c r="B987">
        <v>5996958.75537716</v>
      </c>
      <c r="C987">
        <v>514749.619066248</v>
      </c>
    </row>
    <row r="988" spans="1:3">
      <c r="A988">
        <v>986</v>
      </c>
      <c r="B988">
        <v>5862521.46862382</v>
      </c>
      <c r="C988">
        <v>522551.974063112</v>
      </c>
    </row>
    <row r="989" spans="1:3">
      <c r="A989">
        <v>987</v>
      </c>
      <c r="B989">
        <v>5833204.52792282</v>
      </c>
      <c r="C989">
        <v>523424.851667155</v>
      </c>
    </row>
    <row r="990" spans="1:3">
      <c r="A990">
        <v>988</v>
      </c>
      <c r="B990">
        <v>5833092.60627487</v>
      </c>
      <c r="C990">
        <v>524001.925620817</v>
      </c>
    </row>
    <row r="991" spans="1:3">
      <c r="A991">
        <v>989</v>
      </c>
      <c r="B991">
        <v>5766328.64697986</v>
      </c>
      <c r="C991">
        <v>527191.11859489</v>
      </c>
    </row>
    <row r="992" spans="1:3">
      <c r="A992">
        <v>990</v>
      </c>
      <c r="B992">
        <v>5765647.65754109</v>
      </c>
      <c r="C992">
        <v>527702.813627234</v>
      </c>
    </row>
    <row r="993" spans="1:3">
      <c r="A993">
        <v>991</v>
      </c>
      <c r="B993">
        <v>5701956.76194212</v>
      </c>
      <c r="C993">
        <v>530716.028408158</v>
      </c>
    </row>
    <row r="994" spans="1:3">
      <c r="A994">
        <v>992</v>
      </c>
      <c r="B994">
        <v>5700850.23537924</v>
      </c>
      <c r="C994">
        <v>531169.143223363</v>
      </c>
    </row>
    <row r="995" spans="1:3">
      <c r="A995">
        <v>993</v>
      </c>
      <c r="B995">
        <v>5637322.07659613</v>
      </c>
      <c r="C995">
        <v>534386.814414503</v>
      </c>
    </row>
    <row r="996" spans="1:3">
      <c r="A996">
        <v>994</v>
      </c>
      <c r="B996">
        <v>5635884.93172165</v>
      </c>
      <c r="C996">
        <v>534777.103733503</v>
      </c>
    </row>
    <row r="997" spans="1:3">
      <c r="A997">
        <v>995</v>
      </c>
      <c r="B997">
        <v>5571991.76072627</v>
      </c>
      <c r="C997">
        <v>538363.432828643</v>
      </c>
    </row>
    <row r="998" spans="1:3">
      <c r="A998">
        <v>996</v>
      </c>
      <c r="B998">
        <v>5570283.63118583</v>
      </c>
      <c r="C998">
        <v>538687.727126609</v>
      </c>
    </row>
    <row r="999" spans="1:3">
      <c r="A999">
        <v>997</v>
      </c>
      <c r="B999">
        <v>5506010.86224522</v>
      </c>
      <c r="C999">
        <v>542747.525553684</v>
      </c>
    </row>
    <row r="1000" spans="1:3">
      <c r="A1000">
        <v>998</v>
      </c>
      <c r="B1000">
        <v>5504073.22676684</v>
      </c>
      <c r="C1000">
        <v>543004.380261459</v>
      </c>
    </row>
    <row r="1001" spans="1:3">
      <c r="A1001">
        <v>999</v>
      </c>
      <c r="B1001">
        <v>5439627.85879895</v>
      </c>
      <c r="C1001">
        <v>547613.973332666</v>
      </c>
    </row>
    <row r="1002" spans="1:3">
      <c r="A1002">
        <v>1000</v>
      </c>
      <c r="B1002">
        <v>5437506.38866197</v>
      </c>
      <c r="C1002">
        <v>547801.37862657</v>
      </c>
    </row>
    <row r="1003" spans="1:3">
      <c r="A1003">
        <v>1001</v>
      </c>
      <c r="B1003">
        <v>5373365.11158424</v>
      </c>
      <c r="C1003">
        <v>553008.954132986</v>
      </c>
    </row>
    <row r="1004" spans="1:3">
      <c r="A1004">
        <v>1002</v>
      </c>
      <c r="B1004">
        <v>5371097.38273651</v>
      </c>
      <c r="C1004">
        <v>553125.889692437</v>
      </c>
    </row>
    <row r="1005" spans="1:3">
      <c r="A1005">
        <v>1003</v>
      </c>
      <c r="B1005">
        <v>5307727.33062146</v>
      </c>
      <c r="C1005">
        <v>558969.332455882</v>
      </c>
    </row>
    <row r="1006" spans="1:3">
      <c r="A1006">
        <v>1004</v>
      </c>
      <c r="B1006">
        <v>5305357.67720747</v>
      </c>
      <c r="C1006">
        <v>559016.489049543</v>
      </c>
    </row>
    <row r="1007" spans="1:3">
      <c r="A1007">
        <v>1005</v>
      </c>
      <c r="B1007">
        <v>5243235.57501758</v>
      </c>
      <c r="C1007">
        <v>565518.169148731</v>
      </c>
    </row>
    <row r="1008" spans="1:3">
      <c r="A1008">
        <v>1006</v>
      </c>
      <c r="B1008">
        <v>5240783.52735528</v>
      </c>
      <c r="C1008">
        <v>565493.136113847</v>
      </c>
    </row>
    <row r="1009" spans="1:3">
      <c r="A1009">
        <v>1007</v>
      </c>
      <c r="B1009">
        <v>5180576.83152559</v>
      </c>
      <c r="C1009">
        <v>572646.583894264</v>
      </c>
    </row>
    <row r="1010" spans="1:3">
      <c r="A1010">
        <v>1008</v>
      </c>
      <c r="B1010">
        <v>5165671.40978017</v>
      </c>
      <c r="C1010">
        <v>574671.735482012</v>
      </c>
    </row>
    <row r="1011" spans="1:3">
      <c r="A1011">
        <v>1009</v>
      </c>
      <c r="B1011">
        <v>5053200.37065961</v>
      </c>
      <c r="C1011">
        <v>587259.655451884</v>
      </c>
    </row>
    <row r="1012" spans="1:3">
      <c r="A1012">
        <v>1010</v>
      </c>
      <c r="B1012">
        <v>4985730.57941943</v>
      </c>
      <c r="C1012">
        <v>597303.568901489</v>
      </c>
    </row>
    <row r="1013" spans="1:3">
      <c r="A1013">
        <v>1011</v>
      </c>
      <c r="B1013">
        <v>4929906.32373876</v>
      </c>
      <c r="C1013">
        <v>607030.541649811</v>
      </c>
    </row>
    <row r="1014" spans="1:3">
      <c r="A1014">
        <v>1012</v>
      </c>
      <c r="B1014">
        <v>4882790.80165325</v>
      </c>
      <c r="C1014">
        <v>612368.772527835</v>
      </c>
    </row>
    <row r="1015" spans="1:3">
      <c r="A1015">
        <v>1013</v>
      </c>
      <c r="B1015">
        <v>4870261.60322496</v>
      </c>
      <c r="C1015">
        <v>615479.437746454</v>
      </c>
    </row>
    <row r="1016" spans="1:3">
      <c r="A1016">
        <v>1014</v>
      </c>
      <c r="B1016">
        <v>4870941.46282533</v>
      </c>
      <c r="C1016">
        <v>616037.026636635</v>
      </c>
    </row>
    <row r="1017" spans="1:3">
      <c r="A1017">
        <v>1015</v>
      </c>
      <c r="B1017">
        <v>4843530.79965931</v>
      </c>
      <c r="C1017">
        <v>621819.491874985</v>
      </c>
    </row>
    <row r="1018" spans="1:3">
      <c r="A1018">
        <v>1016</v>
      </c>
      <c r="B1018">
        <v>4844691.42277124</v>
      </c>
      <c r="C1018">
        <v>622297.344328916</v>
      </c>
    </row>
    <row r="1019" spans="1:3">
      <c r="A1019">
        <v>1017</v>
      </c>
      <c r="B1019">
        <v>4816110.55162711</v>
      </c>
      <c r="C1019">
        <v>628214.799367662</v>
      </c>
    </row>
    <row r="1020" spans="1:3">
      <c r="A1020">
        <v>1018</v>
      </c>
      <c r="B1020">
        <v>4817452.19489268</v>
      </c>
      <c r="C1020">
        <v>628615.096907894</v>
      </c>
    </row>
    <row r="1021" spans="1:3">
      <c r="A1021">
        <v>1019</v>
      </c>
      <c r="B1021">
        <v>4787379.67705903</v>
      </c>
      <c r="C1021">
        <v>634778.173300021</v>
      </c>
    </row>
    <row r="1022" spans="1:3">
      <c r="A1022">
        <v>1020</v>
      </c>
      <c r="B1022">
        <v>4788750.35172067</v>
      </c>
      <c r="C1022">
        <v>635093.209992692</v>
      </c>
    </row>
    <row r="1023" spans="1:3">
      <c r="A1023">
        <v>1021</v>
      </c>
      <c r="B1023">
        <v>4757637.82812733</v>
      </c>
      <c r="C1023">
        <v>641496.753519381</v>
      </c>
    </row>
    <row r="1024" spans="1:3">
      <c r="A1024">
        <v>1022</v>
      </c>
      <c r="B1024">
        <v>4745969.41690349</v>
      </c>
      <c r="C1024">
        <v>644765.622205679</v>
      </c>
    </row>
    <row r="1025" spans="1:3">
      <c r="A1025">
        <v>1023</v>
      </c>
      <c r="B1025">
        <v>4747131.47818176</v>
      </c>
      <c r="C1025">
        <v>644900.506961145</v>
      </c>
    </row>
    <row r="1026" spans="1:3">
      <c r="A1026">
        <v>1024</v>
      </c>
      <c r="B1026">
        <v>4718733.69172686</v>
      </c>
      <c r="C1026">
        <v>650920.83068426</v>
      </c>
    </row>
    <row r="1027" spans="1:3">
      <c r="A1027">
        <v>1025</v>
      </c>
      <c r="B1027">
        <v>4719698.40211671</v>
      </c>
      <c r="C1027">
        <v>650962.447886298</v>
      </c>
    </row>
    <row r="1028" spans="1:3">
      <c r="A1028">
        <v>1026</v>
      </c>
      <c r="B1028">
        <v>4688768.93570042</v>
      </c>
      <c r="C1028">
        <v>657762.477080273</v>
      </c>
    </row>
    <row r="1029" spans="1:3">
      <c r="A1029">
        <v>1027</v>
      </c>
      <c r="B1029">
        <v>4659548.38682275</v>
      </c>
      <c r="C1029">
        <v>664479.086600819</v>
      </c>
    </row>
    <row r="1030" spans="1:3">
      <c r="A1030">
        <v>1028</v>
      </c>
      <c r="B1030">
        <v>4648669.02659376</v>
      </c>
      <c r="C1030">
        <v>666981.571101227</v>
      </c>
    </row>
    <row r="1031" spans="1:3">
      <c r="A1031">
        <v>1029</v>
      </c>
      <c r="B1031">
        <v>4649254.34633675</v>
      </c>
      <c r="C1031">
        <v>666820.199601022</v>
      </c>
    </row>
    <row r="1032" spans="1:3">
      <c r="A1032">
        <v>1030</v>
      </c>
      <c r="B1032">
        <v>4623282.91080407</v>
      </c>
      <c r="C1032">
        <v>673112.171895569</v>
      </c>
    </row>
    <row r="1033" spans="1:3">
      <c r="A1033">
        <v>1031</v>
      </c>
      <c r="B1033">
        <v>4597472.36166716</v>
      </c>
      <c r="C1033">
        <v>679065.776223853</v>
      </c>
    </row>
    <row r="1034" spans="1:3">
      <c r="A1034">
        <v>1032</v>
      </c>
      <c r="B1034">
        <v>4588282.87483659</v>
      </c>
      <c r="C1034">
        <v>680656.001954638</v>
      </c>
    </row>
    <row r="1035" spans="1:3">
      <c r="A1035">
        <v>1033</v>
      </c>
      <c r="B1035">
        <v>4585210.23627294</v>
      </c>
      <c r="C1035">
        <v>680654.41114498</v>
      </c>
    </row>
    <row r="1036" spans="1:3">
      <c r="A1036">
        <v>1034</v>
      </c>
      <c r="B1036">
        <v>4545115.32644734</v>
      </c>
      <c r="C1036">
        <v>693566.135930072</v>
      </c>
    </row>
    <row r="1037" spans="1:3">
      <c r="A1037">
        <v>1035</v>
      </c>
      <c r="B1037">
        <v>4518782.83284859</v>
      </c>
      <c r="C1037">
        <v>703123.388753432</v>
      </c>
    </row>
    <row r="1038" spans="1:3">
      <c r="A1038">
        <v>1036</v>
      </c>
      <c r="B1038">
        <v>4494861.15858248</v>
      </c>
      <c r="C1038">
        <v>712304.937525019</v>
      </c>
    </row>
    <row r="1039" spans="1:3">
      <c r="A1039">
        <v>1037</v>
      </c>
      <c r="B1039">
        <v>4473343.48365174</v>
      </c>
      <c r="C1039">
        <v>723985.517837773</v>
      </c>
    </row>
    <row r="1040" spans="1:3">
      <c r="A1040">
        <v>1038</v>
      </c>
      <c r="B1040">
        <v>4467324.61565148</v>
      </c>
      <c r="C1040">
        <v>727033.992051009</v>
      </c>
    </row>
    <row r="1041" spans="1:3">
      <c r="A1041">
        <v>1039</v>
      </c>
      <c r="B1041">
        <v>4468939.82899946</v>
      </c>
      <c r="C1041">
        <v>726338.343458582</v>
      </c>
    </row>
    <row r="1042" spans="1:3">
      <c r="A1042">
        <v>1040</v>
      </c>
      <c r="B1042">
        <v>4460379.18593967</v>
      </c>
      <c r="C1042">
        <v>729184.322215911</v>
      </c>
    </row>
    <row r="1043" spans="1:3">
      <c r="A1043">
        <v>1041</v>
      </c>
      <c r="B1043">
        <v>4462295.02593945</v>
      </c>
      <c r="C1043">
        <v>728463.567892358</v>
      </c>
    </row>
    <row r="1044" spans="1:3">
      <c r="A1044">
        <v>1042</v>
      </c>
      <c r="B1044">
        <v>4446846.44157283</v>
      </c>
      <c r="C1044">
        <v>734079.520916842</v>
      </c>
    </row>
    <row r="1045" spans="1:3">
      <c r="A1045">
        <v>1043</v>
      </c>
      <c r="B1045">
        <v>4432919.81979429</v>
      </c>
      <c r="C1045">
        <v>739458.088885566</v>
      </c>
    </row>
    <row r="1046" spans="1:3">
      <c r="A1046">
        <v>1044</v>
      </c>
      <c r="B1046">
        <v>4431000.15970582</v>
      </c>
      <c r="C1046">
        <v>740759.154181146</v>
      </c>
    </row>
    <row r="1047" spans="1:3">
      <c r="A1047">
        <v>1045</v>
      </c>
      <c r="B1047">
        <v>4433003.44116033</v>
      </c>
      <c r="C1047">
        <v>740194.73273274</v>
      </c>
    </row>
    <row r="1048" spans="1:3">
      <c r="A1048">
        <v>1046</v>
      </c>
      <c r="B1048">
        <v>4415437.9979651</v>
      </c>
      <c r="C1048">
        <v>747310.619213213</v>
      </c>
    </row>
    <row r="1049" spans="1:3">
      <c r="A1049">
        <v>1047</v>
      </c>
      <c r="B1049">
        <v>4401581.34552551</v>
      </c>
      <c r="C1049">
        <v>753807.801291437</v>
      </c>
    </row>
    <row r="1050" spans="1:3">
      <c r="A1050">
        <v>1048</v>
      </c>
      <c r="B1050">
        <v>4398988.91201609</v>
      </c>
      <c r="C1050">
        <v>756040.960731171</v>
      </c>
    </row>
    <row r="1051" spans="1:3">
      <c r="A1051">
        <v>1049</v>
      </c>
      <c r="B1051">
        <v>4400511.13381192</v>
      </c>
      <c r="C1051">
        <v>755817.108365301</v>
      </c>
    </row>
    <row r="1052" spans="1:3">
      <c r="A1052">
        <v>1050</v>
      </c>
      <c r="B1052">
        <v>4384487.327403</v>
      </c>
      <c r="C1052">
        <v>762918.978296393</v>
      </c>
    </row>
    <row r="1053" spans="1:3">
      <c r="A1053">
        <v>1051</v>
      </c>
      <c r="B1053">
        <v>4369860.46811664</v>
      </c>
      <c r="C1053">
        <v>771145.961835502</v>
      </c>
    </row>
    <row r="1054" spans="1:3">
      <c r="A1054">
        <v>1052</v>
      </c>
      <c r="B1054">
        <v>4356232.97979419</v>
      </c>
      <c r="C1054">
        <v>779713.044210097</v>
      </c>
    </row>
    <row r="1055" spans="1:3">
      <c r="A1055">
        <v>1053</v>
      </c>
      <c r="B1055">
        <v>4352489.64053624</v>
      </c>
      <c r="C1055">
        <v>783135.740906865</v>
      </c>
    </row>
    <row r="1056" spans="1:3">
      <c r="A1056">
        <v>1054</v>
      </c>
      <c r="B1056">
        <v>4353750.61909719</v>
      </c>
      <c r="C1056">
        <v>783171.488308953</v>
      </c>
    </row>
    <row r="1057" spans="1:3">
      <c r="A1057">
        <v>1055</v>
      </c>
      <c r="B1057">
        <v>4341230.35183186</v>
      </c>
      <c r="C1057">
        <v>790782.36779434</v>
      </c>
    </row>
    <row r="1058" spans="1:3">
      <c r="A1058">
        <v>1056</v>
      </c>
      <c r="B1058">
        <v>4331324.96406784</v>
      </c>
      <c r="C1058">
        <v>799185.478380631</v>
      </c>
    </row>
    <row r="1059" spans="1:3">
      <c r="A1059">
        <v>1057</v>
      </c>
      <c r="B1059">
        <v>4329199.999556</v>
      </c>
      <c r="C1059">
        <v>802774.830281149</v>
      </c>
    </row>
    <row r="1060" spans="1:3">
      <c r="A1060">
        <v>1058</v>
      </c>
      <c r="B1060">
        <v>4328931.36000677</v>
      </c>
      <c r="C1060">
        <v>803747.748552446</v>
      </c>
    </row>
    <row r="1061" spans="1:3">
      <c r="A1061">
        <v>1059</v>
      </c>
      <c r="B1061">
        <v>4313938.8283241</v>
      </c>
      <c r="C1061">
        <v>815561.879875527</v>
      </c>
    </row>
    <row r="1062" spans="1:3">
      <c r="A1062">
        <v>1060</v>
      </c>
      <c r="B1062">
        <v>4303776.78671223</v>
      </c>
      <c r="C1062">
        <v>823863.626616536</v>
      </c>
    </row>
    <row r="1063" spans="1:3">
      <c r="A1063">
        <v>1061</v>
      </c>
      <c r="B1063">
        <v>4294622.79693697</v>
      </c>
      <c r="C1063">
        <v>832765.497013997</v>
      </c>
    </row>
    <row r="1064" spans="1:3">
      <c r="A1064">
        <v>1062</v>
      </c>
      <c r="B1064">
        <v>4284545.32949227</v>
      </c>
      <c r="C1064">
        <v>838687.977386291</v>
      </c>
    </row>
    <row r="1065" spans="1:3">
      <c r="A1065">
        <v>1063</v>
      </c>
      <c r="B1065">
        <v>4281061.98627909</v>
      </c>
      <c r="C1065">
        <v>843832.313841276</v>
      </c>
    </row>
    <row r="1066" spans="1:3">
      <c r="A1066">
        <v>1064</v>
      </c>
      <c r="B1066">
        <v>4281555.46824087</v>
      </c>
      <c r="C1066">
        <v>843725.198933356</v>
      </c>
    </row>
    <row r="1067" spans="1:3">
      <c r="A1067">
        <v>1065</v>
      </c>
      <c r="B1067">
        <v>4278253.27156236</v>
      </c>
      <c r="C1067">
        <v>846419.159654282</v>
      </c>
    </row>
    <row r="1068" spans="1:3">
      <c r="A1068">
        <v>1066</v>
      </c>
      <c r="B1068">
        <v>4278609.46339911</v>
      </c>
      <c r="C1068">
        <v>846528.689263934</v>
      </c>
    </row>
    <row r="1069" spans="1:3">
      <c r="A1069">
        <v>1067</v>
      </c>
      <c r="B1069">
        <v>4274596.81698072</v>
      </c>
      <c r="C1069">
        <v>850743.14242792</v>
      </c>
    </row>
    <row r="1070" spans="1:3">
      <c r="A1070">
        <v>1068</v>
      </c>
      <c r="B1070">
        <v>4274835.54371657</v>
      </c>
      <c r="C1070">
        <v>851019.415644126</v>
      </c>
    </row>
    <row r="1071" spans="1:3">
      <c r="A1071">
        <v>1069</v>
      </c>
      <c r="B1071">
        <v>4267403.58706823</v>
      </c>
      <c r="C1071">
        <v>859469.840245801</v>
      </c>
    </row>
    <row r="1072" spans="1:3">
      <c r="A1072">
        <v>1070</v>
      </c>
      <c r="B1072">
        <v>4264482.30494467</v>
      </c>
      <c r="C1072">
        <v>864749.148289412</v>
      </c>
    </row>
    <row r="1073" spans="1:3">
      <c r="A1073">
        <v>1071</v>
      </c>
      <c r="B1073">
        <v>4264256.99514125</v>
      </c>
      <c r="C1073">
        <v>865026.032168544</v>
      </c>
    </row>
    <row r="1074" spans="1:3">
      <c r="A1074">
        <v>1072</v>
      </c>
      <c r="B1074">
        <v>4257466.979209</v>
      </c>
      <c r="C1074">
        <v>874000.940417745</v>
      </c>
    </row>
    <row r="1075" spans="1:3">
      <c r="A1075">
        <v>1073</v>
      </c>
      <c r="B1075">
        <v>4252808.33963008</v>
      </c>
      <c r="C1075">
        <v>879811.972884195</v>
      </c>
    </row>
    <row r="1076" spans="1:3">
      <c r="A1076">
        <v>1074</v>
      </c>
      <c r="B1076">
        <v>4251542.10096836</v>
      </c>
      <c r="C1076">
        <v>881760.823413219</v>
      </c>
    </row>
    <row r="1077" spans="1:3">
      <c r="A1077">
        <v>1075</v>
      </c>
      <c r="B1077">
        <v>4251454.10559732</v>
      </c>
      <c r="C1077">
        <v>882436.768266041</v>
      </c>
    </row>
    <row r="1078" spans="1:3">
      <c r="A1078">
        <v>1076</v>
      </c>
      <c r="B1078">
        <v>4244123.79476998</v>
      </c>
      <c r="C1078">
        <v>893534.348621753</v>
      </c>
    </row>
    <row r="1079" spans="1:3">
      <c r="A1079">
        <v>1077</v>
      </c>
      <c r="B1079">
        <v>4238755.92920183</v>
      </c>
      <c r="C1079">
        <v>901345.344026916</v>
      </c>
    </row>
    <row r="1080" spans="1:3">
      <c r="A1080">
        <v>1078</v>
      </c>
      <c r="B1080">
        <v>4237263.5532953</v>
      </c>
      <c r="C1080">
        <v>904984.42918474</v>
      </c>
    </row>
    <row r="1081" spans="1:3">
      <c r="A1081">
        <v>1079</v>
      </c>
      <c r="B1081">
        <v>4237150.19906636</v>
      </c>
      <c r="C1081">
        <v>904000.567004699</v>
      </c>
    </row>
    <row r="1082" spans="1:3">
      <c r="A1082">
        <v>1080</v>
      </c>
      <c r="B1082">
        <v>4235224.25007311</v>
      </c>
      <c r="C1082">
        <v>906776.430864576</v>
      </c>
    </row>
    <row r="1083" spans="1:3">
      <c r="A1083">
        <v>1081</v>
      </c>
      <c r="B1083">
        <v>4235606.87149742</v>
      </c>
      <c r="C1083">
        <v>907919.40991638</v>
      </c>
    </row>
    <row r="1084" spans="1:3">
      <c r="A1084">
        <v>1082</v>
      </c>
      <c r="B1084">
        <v>4229903.23278819</v>
      </c>
      <c r="C1084">
        <v>913094.348002548</v>
      </c>
    </row>
    <row r="1085" spans="1:3">
      <c r="A1085">
        <v>1083</v>
      </c>
      <c r="B1085">
        <v>4227604.79953064</v>
      </c>
      <c r="C1085">
        <v>919503.035513443</v>
      </c>
    </row>
    <row r="1086" spans="1:3">
      <c r="A1086">
        <v>1084</v>
      </c>
      <c r="B1086">
        <v>4227360.57482496</v>
      </c>
      <c r="C1086">
        <v>919386.174545032</v>
      </c>
    </row>
    <row r="1087" spans="1:3">
      <c r="A1087">
        <v>1085</v>
      </c>
      <c r="B1087">
        <v>4221655.32689371</v>
      </c>
      <c r="C1087">
        <v>929161.131334882</v>
      </c>
    </row>
    <row r="1088" spans="1:3">
      <c r="A1088">
        <v>1086</v>
      </c>
      <c r="B1088">
        <v>4218040.93997291</v>
      </c>
      <c r="C1088">
        <v>935787.071945279</v>
      </c>
    </row>
    <row r="1089" spans="1:3">
      <c r="A1089">
        <v>1087</v>
      </c>
      <c r="B1089">
        <v>4214902.08348124</v>
      </c>
      <c r="C1089">
        <v>948732.074394947</v>
      </c>
    </row>
    <row r="1090" spans="1:3">
      <c r="A1090">
        <v>1088</v>
      </c>
      <c r="B1090">
        <v>4213985.2135204</v>
      </c>
      <c r="C1090">
        <v>950360.248420557</v>
      </c>
    </row>
    <row r="1091" spans="1:3">
      <c r="A1091">
        <v>1089</v>
      </c>
      <c r="B1091">
        <v>4214087.00546893</v>
      </c>
      <c r="C1091">
        <v>950688.745695117</v>
      </c>
    </row>
    <row r="1092" spans="1:3">
      <c r="A1092">
        <v>1090</v>
      </c>
      <c r="B1092">
        <v>4212832.7346617</v>
      </c>
      <c r="C1092">
        <v>953640.496402513</v>
      </c>
    </row>
    <row r="1093" spans="1:3">
      <c r="A1093">
        <v>1091</v>
      </c>
      <c r="B1093">
        <v>4212938.77366536</v>
      </c>
      <c r="C1093">
        <v>953119.126204224</v>
      </c>
    </row>
    <row r="1094" spans="1:3">
      <c r="A1094">
        <v>1092</v>
      </c>
      <c r="B1094">
        <v>4211493.9064669</v>
      </c>
      <c r="C1094">
        <v>956773.390430347</v>
      </c>
    </row>
    <row r="1095" spans="1:3">
      <c r="A1095">
        <v>1093</v>
      </c>
      <c r="B1095">
        <v>4211938.45339999</v>
      </c>
      <c r="C1095">
        <v>956210.116398624</v>
      </c>
    </row>
    <row r="1096" spans="1:3">
      <c r="A1096">
        <v>1094</v>
      </c>
      <c r="B1096">
        <v>4208559.18024896</v>
      </c>
      <c r="C1096">
        <v>962939.128977716</v>
      </c>
    </row>
    <row r="1097" spans="1:3">
      <c r="A1097">
        <v>1095</v>
      </c>
      <c r="B1097">
        <v>4207842.95972387</v>
      </c>
      <c r="C1097">
        <v>963933.478046571</v>
      </c>
    </row>
    <row r="1098" spans="1:3">
      <c r="A1098">
        <v>1096</v>
      </c>
      <c r="B1098">
        <v>4207994.92833383</v>
      </c>
      <c r="C1098">
        <v>963912.791808891</v>
      </c>
    </row>
    <row r="1099" spans="1:3">
      <c r="A1099">
        <v>1097</v>
      </c>
      <c r="B1099">
        <v>4205426.44945394</v>
      </c>
      <c r="C1099">
        <v>970011.737941016</v>
      </c>
    </row>
    <row r="1100" spans="1:3">
      <c r="A1100">
        <v>1098</v>
      </c>
      <c r="B1100">
        <v>4203767.25118144</v>
      </c>
      <c r="C1100">
        <v>975005.258227939</v>
      </c>
    </row>
    <row r="1101" spans="1:3">
      <c r="A1101">
        <v>1099</v>
      </c>
      <c r="B1101">
        <v>4203956.5856496</v>
      </c>
      <c r="C1101">
        <v>975151.70731926</v>
      </c>
    </row>
    <row r="1102" spans="1:3">
      <c r="A1102">
        <v>1100</v>
      </c>
      <c r="B1102">
        <v>4202696.51635101</v>
      </c>
      <c r="C1102">
        <v>979746.591996493</v>
      </c>
    </row>
    <row r="1103" spans="1:3">
      <c r="A1103">
        <v>1101</v>
      </c>
      <c r="B1103">
        <v>4202601.63634196</v>
      </c>
      <c r="C1103">
        <v>979432.700219365</v>
      </c>
    </row>
    <row r="1104" spans="1:3">
      <c r="A1104">
        <v>1102</v>
      </c>
      <c r="B1104">
        <v>4199881.51235363</v>
      </c>
      <c r="C1104">
        <v>987659.725305718</v>
      </c>
    </row>
    <row r="1105" spans="1:3">
      <c r="A1105">
        <v>1103</v>
      </c>
      <c r="B1105">
        <v>4199396.36847542</v>
      </c>
      <c r="C1105">
        <v>995155.370060471</v>
      </c>
    </row>
    <row r="1106" spans="1:3">
      <c r="A1106">
        <v>1104</v>
      </c>
      <c r="B1106">
        <v>4199299.08294392</v>
      </c>
      <c r="C1106">
        <v>993912.345435242</v>
      </c>
    </row>
    <row r="1107" spans="1:3">
      <c r="A1107">
        <v>1105</v>
      </c>
      <c r="B1107">
        <v>4198842.69364944</v>
      </c>
      <c r="C1107">
        <v>994777.175080681</v>
      </c>
    </row>
    <row r="1108" spans="1:3">
      <c r="A1108">
        <v>1106</v>
      </c>
      <c r="B1108">
        <v>4198759.4359333</v>
      </c>
      <c r="C1108">
        <v>993205.531714584</v>
      </c>
    </row>
    <row r="1109" spans="1:3">
      <c r="A1109">
        <v>1107</v>
      </c>
      <c r="B1109">
        <v>4198327.14998188</v>
      </c>
      <c r="C1109">
        <v>997159.664565314</v>
      </c>
    </row>
    <row r="1110" spans="1:3">
      <c r="A1110">
        <v>1108</v>
      </c>
      <c r="B1110">
        <v>4198389.10694368</v>
      </c>
      <c r="C1110">
        <v>996635.980181269</v>
      </c>
    </row>
    <row r="1111" spans="1:3">
      <c r="A1111">
        <v>1109</v>
      </c>
      <c r="B1111">
        <v>4197126.31235108</v>
      </c>
      <c r="C1111">
        <v>1003460.48345515</v>
      </c>
    </row>
    <row r="1112" spans="1:3">
      <c r="A1112">
        <v>1110</v>
      </c>
      <c r="B1112">
        <v>4195968.44029922</v>
      </c>
      <c r="C1112">
        <v>1012955.8474115</v>
      </c>
    </row>
    <row r="1113" spans="1:3">
      <c r="A1113">
        <v>1111</v>
      </c>
      <c r="B1113">
        <v>4195297.38426852</v>
      </c>
      <c r="C1113">
        <v>1019724.7152723</v>
      </c>
    </row>
    <row r="1114" spans="1:3">
      <c r="A1114">
        <v>1112</v>
      </c>
      <c r="B1114">
        <v>4195394.82817332</v>
      </c>
      <c r="C1114">
        <v>1018671.58923199</v>
      </c>
    </row>
    <row r="1115" spans="1:3">
      <c r="A1115">
        <v>1113</v>
      </c>
      <c r="B1115">
        <v>4194010.97756911</v>
      </c>
      <c r="C1115">
        <v>1018871.121745</v>
      </c>
    </row>
    <row r="1116" spans="1:3">
      <c r="A1116">
        <v>1114</v>
      </c>
      <c r="B1116">
        <v>4193929.29237702</v>
      </c>
      <c r="C1116">
        <v>1021063.89768432</v>
      </c>
    </row>
    <row r="1117" spans="1:3">
      <c r="A1117">
        <v>1115</v>
      </c>
      <c r="B1117">
        <v>4193997.12199639</v>
      </c>
      <c r="C1117">
        <v>1020456.55187864</v>
      </c>
    </row>
    <row r="1118" spans="1:3">
      <c r="A1118">
        <v>1116</v>
      </c>
      <c r="B1118">
        <v>4193556.79853509</v>
      </c>
      <c r="C1118">
        <v>1022235.33476434</v>
      </c>
    </row>
    <row r="1119" spans="1:3">
      <c r="A1119">
        <v>1117</v>
      </c>
      <c r="B1119">
        <v>4193788.49276027</v>
      </c>
      <c r="C1119">
        <v>1022505.66256486</v>
      </c>
    </row>
    <row r="1120" spans="1:3">
      <c r="A1120">
        <v>1118</v>
      </c>
      <c r="B1120">
        <v>4193174.14765552</v>
      </c>
      <c r="C1120">
        <v>1024008.02965921</v>
      </c>
    </row>
    <row r="1121" spans="1:3">
      <c r="A1121">
        <v>1119</v>
      </c>
      <c r="B1121">
        <v>4193288.70665578</v>
      </c>
      <c r="C1121">
        <v>1023756.21062495</v>
      </c>
    </row>
    <row r="1122" spans="1:3">
      <c r="A1122">
        <v>1120</v>
      </c>
      <c r="B1122">
        <v>4192484.3001047</v>
      </c>
      <c r="C1122">
        <v>1029794.94048915</v>
      </c>
    </row>
    <row r="1123" spans="1:3">
      <c r="A1123">
        <v>1121</v>
      </c>
      <c r="B1123">
        <v>4192740.17308768</v>
      </c>
      <c r="C1123">
        <v>1030888.67532817</v>
      </c>
    </row>
    <row r="1124" spans="1:3">
      <c r="A1124">
        <v>1122</v>
      </c>
      <c r="B1124">
        <v>4192485.46407159</v>
      </c>
      <c r="C1124">
        <v>1030250.25361616</v>
      </c>
    </row>
    <row r="1125" spans="1:3">
      <c r="A1125">
        <v>1123</v>
      </c>
      <c r="B1125">
        <v>4191792.48330809</v>
      </c>
      <c r="C1125">
        <v>1034938.04238452</v>
      </c>
    </row>
    <row r="1126" spans="1:3">
      <c r="A1126">
        <v>1124</v>
      </c>
      <c r="B1126">
        <v>4191856.09096671</v>
      </c>
      <c r="C1126">
        <v>1036713.44429637</v>
      </c>
    </row>
    <row r="1127" spans="1:3">
      <c r="A1127">
        <v>1125</v>
      </c>
      <c r="B1127">
        <v>4191960.67678673</v>
      </c>
      <c r="C1127">
        <v>1034450.55231637</v>
      </c>
    </row>
    <row r="1128" spans="1:3">
      <c r="A1128">
        <v>1126</v>
      </c>
      <c r="B1128">
        <v>4191919.83190171</v>
      </c>
      <c r="C1128">
        <v>1039433.14245076</v>
      </c>
    </row>
    <row r="1129" spans="1:3">
      <c r="A1129">
        <v>1127</v>
      </c>
      <c r="B1129">
        <v>4191983.31474152</v>
      </c>
      <c r="C1129">
        <v>1037926.73183405</v>
      </c>
    </row>
    <row r="1130" spans="1:3">
      <c r="A1130">
        <v>1128</v>
      </c>
      <c r="B1130">
        <v>4191309.55189162</v>
      </c>
      <c r="C1130">
        <v>1038235.9574769</v>
      </c>
    </row>
    <row r="1131" spans="1:3">
      <c r="A1131">
        <v>1129</v>
      </c>
      <c r="B1131">
        <v>4191949.71084547</v>
      </c>
      <c r="C1131">
        <v>1045344.26067868</v>
      </c>
    </row>
    <row r="1132" spans="1:3">
      <c r="A1132">
        <v>1130</v>
      </c>
      <c r="B1132">
        <v>4191253.05847261</v>
      </c>
      <c r="C1132">
        <v>1036487.33057159</v>
      </c>
    </row>
    <row r="1133" spans="1:3">
      <c r="A1133">
        <v>1131</v>
      </c>
      <c r="B1133">
        <v>4191487.54224922</v>
      </c>
      <c r="C1133">
        <v>1036937.83193402</v>
      </c>
    </row>
    <row r="1134" spans="1:3">
      <c r="A1134">
        <v>1132</v>
      </c>
      <c r="B1134">
        <v>4191132.26905593</v>
      </c>
      <c r="C1134">
        <v>1034862.72513282</v>
      </c>
    </row>
    <row r="1135" spans="1:3">
      <c r="A1135">
        <v>1133</v>
      </c>
      <c r="B1135">
        <v>4191263.3299541</v>
      </c>
      <c r="C1135">
        <v>1037362.19887111</v>
      </c>
    </row>
    <row r="1136" spans="1:3">
      <c r="A1136">
        <v>1134</v>
      </c>
      <c r="B1136">
        <v>4191239.35322002</v>
      </c>
      <c r="C1136">
        <v>1034818.33324582</v>
      </c>
    </row>
    <row r="1137" spans="1:3">
      <c r="A1137">
        <v>1135</v>
      </c>
      <c r="B1137">
        <v>4190943.60277258</v>
      </c>
      <c r="C1137">
        <v>1032778.99198414</v>
      </c>
    </row>
    <row r="1138" spans="1:3">
      <c r="A1138">
        <v>1136</v>
      </c>
      <c r="B1138">
        <v>4190914.93156986</v>
      </c>
      <c r="C1138">
        <v>1034568.43344889</v>
      </c>
    </row>
    <row r="1139" spans="1:3">
      <c r="A1139">
        <v>1137</v>
      </c>
      <c r="B1139">
        <v>4190752.42660075</v>
      </c>
      <c r="C1139">
        <v>1027896.83313634</v>
      </c>
    </row>
    <row r="1140" spans="1:3">
      <c r="A1140">
        <v>1138</v>
      </c>
      <c r="B1140">
        <v>4190938.97621909</v>
      </c>
      <c r="C1140">
        <v>1028962.71368174</v>
      </c>
    </row>
    <row r="1141" spans="1:3">
      <c r="A1141">
        <v>1139</v>
      </c>
      <c r="B1141">
        <v>4190771.70732814</v>
      </c>
      <c r="C1141">
        <v>1028724.95344051</v>
      </c>
    </row>
    <row r="1142" spans="1:3">
      <c r="A1142">
        <v>1140</v>
      </c>
      <c r="B1142">
        <v>4190902.9741757</v>
      </c>
      <c r="C1142">
        <v>1028433.33322734</v>
      </c>
    </row>
    <row r="1143" spans="1:3">
      <c r="A1143">
        <v>1141</v>
      </c>
      <c r="B1143">
        <v>4190856.83364634</v>
      </c>
      <c r="C1143">
        <v>1028689.14617739</v>
      </c>
    </row>
    <row r="1144" spans="1:3">
      <c r="A1144">
        <v>1142</v>
      </c>
      <c r="B1144">
        <v>4190816.39742396</v>
      </c>
      <c r="C1144">
        <v>1028099.05302323</v>
      </c>
    </row>
    <row r="1145" spans="1:3">
      <c r="A1145">
        <v>1143</v>
      </c>
      <c r="B1145">
        <v>4190805.64612509</v>
      </c>
      <c r="C1145">
        <v>1026795.19684063</v>
      </c>
    </row>
    <row r="1146" spans="1:3">
      <c r="A1146">
        <v>1144</v>
      </c>
      <c r="B1146">
        <v>4190709.28488707</v>
      </c>
      <c r="C1146">
        <v>1028580.05890868</v>
      </c>
    </row>
    <row r="1147" spans="1:3">
      <c r="A1147">
        <v>1145</v>
      </c>
      <c r="B1147">
        <v>4190963.59018604</v>
      </c>
      <c r="C1147">
        <v>1023236.01208849</v>
      </c>
    </row>
    <row r="1148" spans="1:3">
      <c r="A1148">
        <v>1146</v>
      </c>
      <c r="B1148">
        <v>4190883.4493879</v>
      </c>
      <c r="C1148">
        <v>1028131.9731328</v>
      </c>
    </row>
    <row r="1149" spans="1:3">
      <c r="A1149">
        <v>1147</v>
      </c>
      <c r="B1149">
        <v>4190619.49983212</v>
      </c>
      <c r="C1149">
        <v>1029878.63537006</v>
      </c>
    </row>
    <row r="1150" spans="1:3">
      <c r="A1150">
        <v>1148</v>
      </c>
      <c r="B1150">
        <v>4190882.11690786</v>
      </c>
      <c r="C1150">
        <v>1027249.69632297</v>
      </c>
    </row>
    <row r="1151" spans="1:3">
      <c r="A1151">
        <v>1149</v>
      </c>
      <c r="B1151">
        <v>4190888.73306053</v>
      </c>
      <c r="C1151">
        <v>1026191.0559139</v>
      </c>
    </row>
    <row r="1152" spans="1:3">
      <c r="A1152">
        <v>1150</v>
      </c>
      <c r="B1152">
        <v>4190769.54310102</v>
      </c>
      <c r="C1152">
        <v>1029495.61519544</v>
      </c>
    </row>
    <row r="1153" spans="1:3">
      <c r="A1153">
        <v>1151</v>
      </c>
      <c r="B1153">
        <v>4190588.28562528</v>
      </c>
      <c r="C1153">
        <v>1036186.20725948</v>
      </c>
    </row>
    <row r="1154" spans="1:3">
      <c r="A1154">
        <v>1152</v>
      </c>
      <c r="B1154">
        <v>4190666.00147182</v>
      </c>
      <c r="C1154">
        <v>1034716.04833997</v>
      </c>
    </row>
    <row r="1155" spans="1:3">
      <c r="A1155">
        <v>1153</v>
      </c>
      <c r="B1155">
        <v>4190625.75862852</v>
      </c>
      <c r="C1155">
        <v>1041803.03385592</v>
      </c>
    </row>
    <row r="1156" spans="1:3">
      <c r="A1156">
        <v>1154</v>
      </c>
      <c r="B1156">
        <v>4190719.43370445</v>
      </c>
      <c r="C1156">
        <v>1035265.27598361</v>
      </c>
    </row>
    <row r="1157" spans="1:3">
      <c r="A1157">
        <v>1155</v>
      </c>
      <c r="B1157">
        <v>4190735.46593239</v>
      </c>
      <c r="C1157">
        <v>1033596.85848701</v>
      </c>
    </row>
    <row r="1158" spans="1:3">
      <c r="A1158">
        <v>1156</v>
      </c>
      <c r="B1158">
        <v>4190619.44702303</v>
      </c>
      <c r="C1158">
        <v>1035662.86686459</v>
      </c>
    </row>
    <row r="1159" spans="1:3">
      <c r="A1159">
        <v>1157</v>
      </c>
      <c r="B1159">
        <v>4190741.78033566</v>
      </c>
      <c r="C1159">
        <v>1040466.78770977</v>
      </c>
    </row>
    <row r="1160" spans="1:3">
      <c r="A1160">
        <v>1158</v>
      </c>
      <c r="B1160">
        <v>4190654.50986166</v>
      </c>
      <c r="C1160">
        <v>1037295.94018592</v>
      </c>
    </row>
    <row r="1161" spans="1:3">
      <c r="A1161">
        <v>1159</v>
      </c>
      <c r="B1161">
        <v>4190652.82914649</v>
      </c>
      <c r="C1161">
        <v>1038534.13920065</v>
      </c>
    </row>
    <row r="1162" spans="1:3">
      <c r="A1162">
        <v>1160</v>
      </c>
      <c r="B1162">
        <v>4190622.90662571</v>
      </c>
      <c r="C1162">
        <v>1036126.67088286</v>
      </c>
    </row>
    <row r="1163" spans="1:3">
      <c r="A1163">
        <v>1161</v>
      </c>
      <c r="B1163">
        <v>4190627.89514963</v>
      </c>
      <c r="C1163">
        <v>1042439.45997621</v>
      </c>
    </row>
    <row r="1164" spans="1:3">
      <c r="A1164">
        <v>1162</v>
      </c>
      <c r="B1164">
        <v>4190567.40010905</v>
      </c>
      <c r="C1164">
        <v>1034551.54961248</v>
      </c>
    </row>
    <row r="1165" spans="1:3">
      <c r="A1165">
        <v>1163</v>
      </c>
      <c r="B1165">
        <v>4190846.48927975</v>
      </c>
      <c r="C1165">
        <v>1033215.35281061</v>
      </c>
    </row>
    <row r="1166" spans="1:3">
      <c r="A1166">
        <v>1164</v>
      </c>
      <c r="B1166">
        <v>4190722.20905128</v>
      </c>
      <c r="C1166">
        <v>1035233.43267756</v>
      </c>
    </row>
    <row r="1167" spans="1:3">
      <c r="A1167">
        <v>1165</v>
      </c>
      <c r="B1167">
        <v>4190731.10294205</v>
      </c>
      <c r="C1167">
        <v>1034988.57969865</v>
      </c>
    </row>
    <row r="1168" spans="1:3">
      <c r="A1168">
        <v>1166</v>
      </c>
      <c r="B1168">
        <v>4190705.29719786</v>
      </c>
      <c r="C1168">
        <v>1034686.33528781</v>
      </c>
    </row>
    <row r="1169" spans="1:3">
      <c r="A1169">
        <v>1167</v>
      </c>
      <c r="B1169">
        <v>4190574.50739731</v>
      </c>
      <c r="C1169">
        <v>1033120.60714425</v>
      </c>
    </row>
    <row r="1170" spans="1:3">
      <c r="A1170">
        <v>1168</v>
      </c>
      <c r="B1170">
        <v>4190661.65610389</v>
      </c>
      <c r="C1170">
        <v>1037059.68413598</v>
      </c>
    </row>
    <row r="1171" spans="1:3">
      <c r="A1171">
        <v>1169</v>
      </c>
      <c r="B1171">
        <v>4190616.34064613</v>
      </c>
      <c r="C1171">
        <v>1034937.06600342</v>
      </c>
    </row>
    <row r="1172" spans="1:3">
      <c r="A1172">
        <v>1170</v>
      </c>
      <c r="B1172">
        <v>4190533.31903388</v>
      </c>
      <c r="C1172">
        <v>1034624.24929907</v>
      </c>
    </row>
    <row r="1173" spans="1:3">
      <c r="A1173">
        <v>1171</v>
      </c>
      <c r="B1173">
        <v>4190655.70820566</v>
      </c>
      <c r="C1173">
        <v>1034525.05689206</v>
      </c>
    </row>
    <row r="1174" spans="1:3">
      <c r="A1174">
        <v>1172</v>
      </c>
      <c r="B1174">
        <v>4190489.57132751</v>
      </c>
      <c r="C1174">
        <v>1034673.36507699</v>
      </c>
    </row>
    <row r="1175" spans="1:3">
      <c r="A1175">
        <v>1173</v>
      </c>
      <c r="B1175">
        <v>4190548.80436075</v>
      </c>
      <c r="C1175">
        <v>1035398.21249829</v>
      </c>
    </row>
    <row r="1176" spans="1:3">
      <c r="A1176">
        <v>1174</v>
      </c>
      <c r="B1176">
        <v>4190415.19417553</v>
      </c>
      <c r="C1176">
        <v>1034422.24996864</v>
      </c>
    </row>
    <row r="1177" spans="1:3">
      <c r="A1177">
        <v>1175</v>
      </c>
      <c r="B1177">
        <v>4190593.86016009</v>
      </c>
      <c r="C1177">
        <v>1034900.82620461</v>
      </c>
    </row>
    <row r="1178" spans="1:3">
      <c r="A1178">
        <v>1176</v>
      </c>
      <c r="B1178">
        <v>4190456.86968624</v>
      </c>
      <c r="C1178">
        <v>1035102.10332776</v>
      </c>
    </row>
    <row r="1179" spans="1:3">
      <c r="A1179">
        <v>1177</v>
      </c>
      <c r="B1179">
        <v>4190385.14432965</v>
      </c>
      <c r="C1179">
        <v>1031052.42264155</v>
      </c>
    </row>
    <row r="1180" spans="1:3">
      <c r="A1180">
        <v>1178</v>
      </c>
      <c r="B1180">
        <v>4190421.71288309</v>
      </c>
      <c r="C1180">
        <v>1032298.21285763</v>
      </c>
    </row>
    <row r="1181" spans="1:3">
      <c r="A1181">
        <v>1179</v>
      </c>
      <c r="B1181">
        <v>4190348.16796743</v>
      </c>
      <c r="C1181">
        <v>1031107.19062642</v>
      </c>
    </row>
    <row r="1182" spans="1:3">
      <c r="A1182">
        <v>1180</v>
      </c>
      <c r="B1182">
        <v>4190386.50400555</v>
      </c>
      <c r="C1182">
        <v>1030512.06303732</v>
      </c>
    </row>
    <row r="1183" spans="1:3">
      <c r="A1183">
        <v>1181</v>
      </c>
      <c r="B1183">
        <v>4190349.51464694</v>
      </c>
      <c r="C1183">
        <v>1029907.60420915</v>
      </c>
    </row>
    <row r="1184" spans="1:3">
      <c r="A1184">
        <v>1182</v>
      </c>
      <c r="B1184">
        <v>4190467.1399199</v>
      </c>
      <c r="C1184">
        <v>1029541.46074311</v>
      </c>
    </row>
    <row r="1185" spans="1:3">
      <c r="A1185">
        <v>1183</v>
      </c>
      <c r="B1185">
        <v>4190269.35393176</v>
      </c>
      <c r="C1185">
        <v>1031705.10110724</v>
      </c>
    </row>
    <row r="1186" spans="1:3">
      <c r="A1186">
        <v>1184</v>
      </c>
      <c r="B1186">
        <v>4190372.19165809</v>
      </c>
      <c r="C1186">
        <v>1030244.08443532</v>
      </c>
    </row>
    <row r="1187" spans="1:3">
      <c r="A1187">
        <v>1185</v>
      </c>
      <c r="B1187">
        <v>4190314.59128072</v>
      </c>
      <c r="C1187">
        <v>1031545.56149957</v>
      </c>
    </row>
    <row r="1188" spans="1:3">
      <c r="A1188">
        <v>1186</v>
      </c>
      <c r="B1188">
        <v>4190301.16406588</v>
      </c>
      <c r="C1188">
        <v>1030760.6982407</v>
      </c>
    </row>
    <row r="1189" spans="1:3">
      <c r="A1189">
        <v>1187</v>
      </c>
      <c r="B1189">
        <v>4190289.74403859</v>
      </c>
      <c r="C1189">
        <v>1032433.19993175</v>
      </c>
    </row>
    <row r="1190" spans="1:3">
      <c r="A1190">
        <v>1188</v>
      </c>
      <c r="B1190">
        <v>4190273.58160292</v>
      </c>
      <c r="C1190">
        <v>1031838.24676444</v>
      </c>
    </row>
    <row r="1191" spans="1:3">
      <c r="A1191">
        <v>1189</v>
      </c>
      <c r="B1191">
        <v>4190233.2891528</v>
      </c>
      <c r="C1191">
        <v>1033060.66998686</v>
      </c>
    </row>
    <row r="1192" spans="1:3">
      <c r="A1192">
        <v>1190</v>
      </c>
      <c r="B1192">
        <v>4190250.93098858</v>
      </c>
      <c r="C1192">
        <v>1033228.03234095</v>
      </c>
    </row>
    <row r="1193" spans="1:3">
      <c r="A1193">
        <v>1191</v>
      </c>
      <c r="B1193">
        <v>4190154.84429972</v>
      </c>
      <c r="C1193">
        <v>1034806.43762977</v>
      </c>
    </row>
    <row r="1194" spans="1:3">
      <c r="A1194">
        <v>1192</v>
      </c>
      <c r="B1194">
        <v>4190158.21821182</v>
      </c>
      <c r="C1194">
        <v>1037719.31361683</v>
      </c>
    </row>
    <row r="1195" spans="1:3">
      <c r="A1195">
        <v>1193</v>
      </c>
      <c r="B1195">
        <v>4190182.73495229</v>
      </c>
      <c r="C1195">
        <v>1036278.68137907</v>
      </c>
    </row>
    <row r="1196" spans="1:3">
      <c r="A1196">
        <v>1194</v>
      </c>
      <c r="B1196">
        <v>4190182.91105555</v>
      </c>
      <c r="C1196">
        <v>1035500.15101552</v>
      </c>
    </row>
    <row r="1197" spans="1:3">
      <c r="A1197">
        <v>1195</v>
      </c>
      <c r="B1197">
        <v>4190188.92846513</v>
      </c>
      <c r="C1197">
        <v>1034829.26098759</v>
      </c>
    </row>
    <row r="1198" spans="1:3">
      <c r="A1198">
        <v>1196</v>
      </c>
      <c r="B1198">
        <v>4190132.42479042</v>
      </c>
      <c r="C1198">
        <v>1035421.64453811</v>
      </c>
    </row>
    <row r="1199" spans="1:3">
      <c r="A1199">
        <v>1197</v>
      </c>
      <c r="B1199">
        <v>4190161.40170799</v>
      </c>
      <c r="C1199">
        <v>1035504.0069747</v>
      </c>
    </row>
    <row r="1200" spans="1:3">
      <c r="A1200">
        <v>1198</v>
      </c>
      <c r="B1200">
        <v>4190109.77239361</v>
      </c>
      <c r="C1200">
        <v>1036618.52109025</v>
      </c>
    </row>
    <row r="1201" spans="1:3">
      <c r="A1201">
        <v>1199</v>
      </c>
      <c r="B1201">
        <v>4190144.30603047</v>
      </c>
      <c r="C1201">
        <v>1036922.34418208</v>
      </c>
    </row>
    <row r="1202" spans="1:3">
      <c r="A1202">
        <v>1200</v>
      </c>
      <c r="B1202">
        <v>4190143.73647701</v>
      </c>
      <c r="C1202">
        <v>1038454.69454486</v>
      </c>
    </row>
    <row r="1203" spans="1:3">
      <c r="A1203">
        <v>1201</v>
      </c>
      <c r="B1203">
        <v>4190152.33161969</v>
      </c>
      <c r="C1203">
        <v>1035228.58535143</v>
      </c>
    </row>
    <row r="1204" spans="1:3">
      <c r="A1204">
        <v>1202</v>
      </c>
      <c r="B1204">
        <v>4190118.24672874</v>
      </c>
      <c r="C1204">
        <v>1039623.97392697</v>
      </c>
    </row>
    <row r="1205" spans="1:3">
      <c r="A1205">
        <v>1203</v>
      </c>
      <c r="B1205">
        <v>4190118.60288739</v>
      </c>
      <c r="C1205">
        <v>1038219.25157989</v>
      </c>
    </row>
    <row r="1206" spans="1:3">
      <c r="A1206">
        <v>1204</v>
      </c>
      <c r="B1206">
        <v>4190167.71188797</v>
      </c>
      <c r="C1206">
        <v>1036942.27714832</v>
      </c>
    </row>
    <row r="1207" spans="1:3">
      <c r="A1207">
        <v>1205</v>
      </c>
      <c r="B1207">
        <v>4190140.77466727</v>
      </c>
      <c r="C1207">
        <v>1036385.27545958</v>
      </c>
    </row>
    <row r="1208" spans="1:3">
      <c r="A1208">
        <v>1206</v>
      </c>
      <c r="B1208">
        <v>4190083.2312935</v>
      </c>
      <c r="C1208">
        <v>1036321.06371595</v>
      </c>
    </row>
    <row r="1209" spans="1:3">
      <c r="A1209">
        <v>1207</v>
      </c>
      <c r="B1209">
        <v>4190146.72574417</v>
      </c>
      <c r="C1209">
        <v>1036916.4057928</v>
      </c>
    </row>
    <row r="1210" spans="1:3">
      <c r="A1210">
        <v>1208</v>
      </c>
      <c r="B1210">
        <v>4190133.94288006</v>
      </c>
      <c r="C1210">
        <v>1036425.32712179</v>
      </c>
    </row>
    <row r="1211" spans="1:3">
      <c r="A1211">
        <v>1209</v>
      </c>
      <c r="B1211">
        <v>4190075.84632001</v>
      </c>
      <c r="C1211">
        <v>1036550.71137597</v>
      </c>
    </row>
    <row r="1212" spans="1:3">
      <c r="A1212">
        <v>1210</v>
      </c>
      <c r="B1212">
        <v>4190160.35904866</v>
      </c>
      <c r="C1212">
        <v>1035425.00045676</v>
      </c>
    </row>
    <row r="1213" spans="1:3">
      <c r="A1213">
        <v>1211</v>
      </c>
      <c r="B1213">
        <v>4190077.95836463</v>
      </c>
      <c r="C1213">
        <v>1035920.56685909</v>
      </c>
    </row>
    <row r="1214" spans="1:3">
      <c r="A1214">
        <v>1212</v>
      </c>
      <c r="B1214">
        <v>4190076.8688468</v>
      </c>
      <c r="C1214">
        <v>1035526.9239915</v>
      </c>
    </row>
    <row r="1215" spans="1:3">
      <c r="A1215">
        <v>1213</v>
      </c>
      <c r="B1215">
        <v>4190094.65916018</v>
      </c>
      <c r="C1215">
        <v>1036458.49772313</v>
      </c>
    </row>
    <row r="1216" spans="1:3">
      <c r="A1216">
        <v>1214</v>
      </c>
      <c r="B1216">
        <v>4190107.29850996</v>
      </c>
      <c r="C1216">
        <v>1037215.26920824</v>
      </c>
    </row>
    <row r="1217" spans="1:3">
      <c r="A1217">
        <v>1215</v>
      </c>
      <c r="B1217">
        <v>4190052.88001267</v>
      </c>
      <c r="C1217">
        <v>1036294.76204322</v>
      </c>
    </row>
    <row r="1218" spans="1:3">
      <c r="A1218">
        <v>1216</v>
      </c>
      <c r="B1218">
        <v>4190108.89958382</v>
      </c>
      <c r="C1218">
        <v>1034591.32758526</v>
      </c>
    </row>
    <row r="1219" spans="1:3">
      <c r="A1219">
        <v>1217</v>
      </c>
      <c r="B1219">
        <v>4190089.46410592</v>
      </c>
      <c r="C1219">
        <v>1034892.88041165</v>
      </c>
    </row>
    <row r="1220" spans="1:3">
      <c r="A1220">
        <v>1218</v>
      </c>
      <c r="B1220">
        <v>4189992.43273041</v>
      </c>
      <c r="C1220">
        <v>1037600.30866254</v>
      </c>
    </row>
    <row r="1221" spans="1:3">
      <c r="A1221">
        <v>1219</v>
      </c>
      <c r="B1221">
        <v>4190002.61477466</v>
      </c>
      <c r="C1221">
        <v>1036475.61244175</v>
      </c>
    </row>
    <row r="1222" spans="1:3">
      <c r="A1222">
        <v>1220</v>
      </c>
      <c r="B1222">
        <v>4189981.27134186</v>
      </c>
      <c r="C1222">
        <v>1040319.69963427</v>
      </c>
    </row>
    <row r="1223" spans="1:3">
      <c r="A1223">
        <v>1221</v>
      </c>
      <c r="B1223">
        <v>4189992.82402027</v>
      </c>
      <c r="C1223">
        <v>1040003.24888779</v>
      </c>
    </row>
    <row r="1224" spans="1:3">
      <c r="A1224">
        <v>1222</v>
      </c>
      <c r="B1224">
        <v>4190033.84651681</v>
      </c>
      <c r="C1224">
        <v>1040933.46270612</v>
      </c>
    </row>
    <row r="1225" spans="1:3">
      <c r="A1225">
        <v>1223</v>
      </c>
      <c r="B1225">
        <v>4190001.83130076</v>
      </c>
      <c r="C1225">
        <v>1039471.10797326</v>
      </c>
    </row>
    <row r="1226" spans="1:3">
      <c r="A1226">
        <v>1224</v>
      </c>
      <c r="B1226">
        <v>4189991.24121066</v>
      </c>
      <c r="C1226">
        <v>1041886.92913004</v>
      </c>
    </row>
    <row r="1227" spans="1:3">
      <c r="A1227">
        <v>1225</v>
      </c>
      <c r="B1227">
        <v>4189994.14406616</v>
      </c>
      <c r="C1227">
        <v>1040540.97468017</v>
      </c>
    </row>
    <row r="1228" spans="1:3">
      <c r="A1228">
        <v>1226</v>
      </c>
      <c r="B1228">
        <v>4190007.53178744</v>
      </c>
      <c r="C1228">
        <v>1037938.60566267</v>
      </c>
    </row>
    <row r="1229" spans="1:3">
      <c r="A1229">
        <v>1227</v>
      </c>
      <c r="B1229">
        <v>4190005.68142421</v>
      </c>
      <c r="C1229">
        <v>1038873.89722321</v>
      </c>
    </row>
    <row r="1230" spans="1:3">
      <c r="A1230">
        <v>1228</v>
      </c>
      <c r="B1230">
        <v>4190028.40827243</v>
      </c>
      <c r="C1230">
        <v>1041955.57335327</v>
      </c>
    </row>
    <row r="1231" spans="1:3">
      <c r="A1231">
        <v>1229</v>
      </c>
      <c r="B1231">
        <v>4190000.1940352</v>
      </c>
      <c r="C1231">
        <v>1039802.32052026</v>
      </c>
    </row>
    <row r="1232" spans="1:3">
      <c r="A1232">
        <v>1230</v>
      </c>
      <c r="B1232">
        <v>4190078.6776851</v>
      </c>
      <c r="C1232">
        <v>1042329.50050925</v>
      </c>
    </row>
    <row r="1233" spans="1:3">
      <c r="A1233">
        <v>1231</v>
      </c>
      <c r="B1233">
        <v>4189984.29584687</v>
      </c>
      <c r="C1233">
        <v>1040437.50692009</v>
      </c>
    </row>
    <row r="1234" spans="1:3">
      <c r="A1234">
        <v>1232</v>
      </c>
      <c r="B1234">
        <v>4189978.00026269</v>
      </c>
      <c r="C1234">
        <v>1040011.57708318</v>
      </c>
    </row>
    <row r="1235" spans="1:3">
      <c r="A1235">
        <v>1233</v>
      </c>
      <c r="B1235">
        <v>4189990.76163924</v>
      </c>
      <c r="C1235">
        <v>1038391.53027322</v>
      </c>
    </row>
    <row r="1236" spans="1:3">
      <c r="A1236">
        <v>1234</v>
      </c>
      <c r="B1236">
        <v>4190069.3189107</v>
      </c>
      <c r="C1236">
        <v>1041150.03726842</v>
      </c>
    </row>
    <row r="1237" spans="1:3">
      <c r="A1237">
        <v>1235</v>
      </c>
      <c r="B1237">
        <v>4189980.20652407</v>
      </c>
      <c r="C1237">
        <v>1040129.97984844</v>
      </c>
    </row>
    <row r="1238" spans="1:3">
      <c r="A1238">
        <v>1236</v>
      </c>
      <c r="B1238">
        <v>4190001.66318738</v>
      </c>
      <c r="C1238">
        <v>1041217.3610447</v>
      </c>
    </row>
    <row r="1239" spans="1:3">
      <c r="A1239">
        <v>1237</v>
      </c>
      <c r="B1239">
        <v>4189957.53747283</v>
      </c>
      <c r="C1239">
        <v>1039650.2114897</v>
      </c>
    </row>
    <row r="1240" spans="1:3">
      <c r="A1240">
        <v>1238</v>
      </c>
      <c r="B1240">
        <v>4190010.06736573</v>
      </c>
      <c r="C1240">
        <v>1038818.1568925</v>
      </c>
    </row>
    <row r="1241" spans="1:3">
      <c r="A1241">
        <v>1239</v>
      </c>
      <c r="B1241">
        <v>4190017.0279823</v>
      </c>
      <c r="C1241">
        <v>1040894.27638372</v>
      </c>
    </row>
    <row r="1242" spans="1:3">
      <c r="A1242">
        <v>1240</v>
      </c>
      <c r="B1242">
        <v>4189995.43048066</v>
      </c>
      <c r="C1242">
        <v>1038673.77305237</v>
      </c>
    </row>
    <row r="1243" spans="1:3">
      <c r="A1243">
        <v>1241</v>
      </c>
      <c r="B1243">
        <v>4189972.75021628</v>
      </c>
      <c r="C1243">
        <v>1040072.64981323</v>
      </c>
    </row>
    <row r="1244" spans="1:3">
      <c r="A1244">
        <v>1242</v>
      </c>
      <c r="B1244">
        <v>4189963.32325807</v>
      </c>
      <c r="C1244">
        <v>1039837.16626791</v>
      </c>
    </row>
    <row r="1245" spans="1:3">
      <c r="A1245">
        <v>1243</v>
      </c>
      <c r="B1245">
        <v>4189965.95110495</v>
      </c>
      <c r="C1245">
        <v>1038386.49763826</v>
      </c>
    </row>
    <row r="1246" spans="1:3">
      <c r="A1246">
        <v>1244</v>
      </c>
      <c r="B1246">
        <v>4189964.04087443</v>
      </c>
      <c r="C1246">
        <v>1040079.11173326</v>
      </c>
    </row>
    <row r="1247" spans="1:3">
      <c r="A1247">
        <v>1245</v>
      </c>
      <c r="B1247">
        <v>4189955.87519858</v>
      </c>
      <c r="C1247">
        <v>1038595.6995405</v>
      </c>
    </row>
    <row r="1248" spans="1:3">
      <c r="A1248">
        <v>1246</v>
      </c>
      <c r="B1248">
        <v>4189969.65153913</v>
      </c>
      <c r="C1248">
        <v>1038560.71507492</v>
      </c>
    </row>
    <row r="1249" spans="1:3">
      <c r="A1249">
        <v>1247</v>
      </c>
      <c r="B1249">
        <v>4189951.47418537</v>
      </c>
      <c r="C1249">
        <v>1039359.34146503</v>
      </c>
    </row>
    <row r="1250" spans="1:3">
      <c r="A1250">
        <v>1248</v>
      </c>
      <c r="B1250">
        <v>4189959.61971517</v>
      </c>
      <c r="C1250">
        <v>1039963.99278735</v>
      </c>
    </row>
    <row r="1251" spans="1:3">
      <c r="A1251">
        <v>1249</v>
      </c>
      <c r="B1251">
        <v>4189943.14726337</v>
      </c>
      <c r="C1251">
        <v>1039791.42731487</v>
      </c>
    </row>
    <row r="1252" spans="1:3">
      <c r="A1252">
        <v>1250</v>
      </c>
      <c r="B1252">
        <v>4189940.36173906</v>
      </c>
      <c r="C1252">
        <v>1039230.99311655</v>
      </c>
    </row>
    <row r="1253" spans="1:3">
      <c r="A1253">
        <v>1251</v>
      </c>
      <c r="B1253">
        <v>4189957.79760764</v>
      </c>
      <c r="C1253">
        <v>1039206.43524649</v>
      </c>
    </row>
    <row r="1254" spans="1:3">
      <c r="A1254">
        <v>1252</v>
      </c>
      <c r="B1254">
        <v>4189933.03077037</v>
      </c>
      <c r="C1254">
        <v>1039611.78894307</v>
      </c>
    </row>
    <row r="1255" spans="1:3">
      <c r="A1255">
        <v>1253</v>
      </c>
      <c r="B1255">
        <v>4189960.79027237</v>
      </c>
      <c r="C1255">
        <v>1038275.88428704</v>
      </c>
    </row>
    <row r="1256" spans="1:3">
      <c r="A1256">
        <v>1254</v>
      </c>
      <c r="B1256">
        <v>4189935.49109978</v>
      </c>
      <c r="C1256">
        <v>1039528.36279839</v>
      </c>
    </row>
    <row r="1257" spans="1:3">
      <c r="A1257">
        <v>1255</v>
      </c>
      <c r="B1257">
        <v>4189957.26534809</v>
      </c>
      <c r="C1257">
        <v>1038768.81648441</v>
      </c>
    </row>
    <row r="1258" spans="1:3">
      <c r="A1258">
        <v>1256</v>
      </c>
      <c r="B1258">
        <v>4189936.08786813</v>
      </c>
      <c r="C1258">
        <v>1039804.46495908</v>
      </c>
    </row>
    <row r="1259" spans="1:3">
      <c r="A1259">
        <v>1257</v>
      </c>
      <c r="B1259">
        <v>4189948.10635637</v>
      </c>
      <c r="C1259">
        <v>1039530.69152422</v>
      </c>
    </row>
    <row r="1260" spans="1:3">
      <c r="A1260">
        <v>1258</v>
      </c>
      <c r="B1260">
        <v>4189927.50773143</v>
      </c>
      <c r="C1260">
        <v>1039637.66183902</v>
      </c>
    </row>
    <row r="1261" spans="1:3">
      <c r="A1261">
        <v>1259</v>
      </c>
      <c r="B1261">
        <v>4189898.56806342</v>
      </c>
      <c r="C1261">
        <v>1040189.86512346</v>
      </c>
    </row>
    <row r="1262" spans="1:3">
      <c r="A1262">
        <v>1260</v>
      </c>
      <c r="B1262">
        <v>4189896.68503049</v>
      </c>
      <c r="C1262">
        <v>1040038.23749078</v>
      </c>
    </row>
    <row r="1263" spans="1:3">
      <c r="A1263">
        <v>1261</v>
      </c>
      <c r="B1263">
        <v>4189882.07165615</v>
      </c>
      <c r="C1263">
        <v>1039579.6972835</v>
      </c>
    </row>
    <row r="1264" spans="1:3">
      <c r="A1264">
        <v>1262</v>
      </c>
      <c r="B1264">
        <v>4189895.90605457</v>
      </c>
      <c r="C1264">
        <v>1040502.46798351</v>
      </c>
    </row>
    <row r="1265" spans="1:3">
      <c r="A1265">
        <v>1263</v>
      </c>
      <c r="B1265">
        <v>4189887.52886759</v>
      </c>
      <c r="C1265">
        <v>1039844.93144803</v>
      </c>
    </row>
    <row r="1266" spans="1:3">
      <c r="A1266">
        <v>1264</v>
      </c>
      <c r="B1266">
        <v>4189890.11433151</v>
      </c>
      <c r="C1266">
        <v>1039540.5749876</v>
      </c>
    </row>
    <row r="1267" spans="1:3">
      <c r="A1267">
        <v>1265</v>
      </c>
      <c r="B1267">
        <v>4189891.733993</v>
      </c>
      <c r="C1267">
        <v>1039769.55667175</v>
      </c>
    </row>
    <row r="1268" spans="1:3">
      <c r="A1268">
        <v>1266</v>
      </c>
      <c r="B1268">
        <v>4189887.92629977</v>
      </c>
      <c r="C1268">
        <v>1040208.91750285</v>
      </c>
    </row>
    <row r="1269" spans="1:3">
      <c r="A1269">
        <v>1267</v>
      </c>
      <c r="B1269">
        <v>4189884.32747982</v>
      </c>
      <c r="C1269">
        <v>1039123.0359264</v>
      </c>
    </row>
    <row r="1270" spans="1:3">
      <c r="A1270">
        <v>1268</v>
      </c>
      <c r="B1270">
        <v>4189878.0255431</v>
      </c>
      <c r="C1270">
        <v>1039725.15347441</v>
      </c>
    </row>
    <row r="1271" spans="1:3">
      <c r="A1271">
        <v>1269</v>
      </c>
      <c r="B1271">
        <v>4189900.6231639</v>
      </c>
      <c r="C1271">
        <v>1040492.21048169</v>
      </c>
    </row>
    <row r="1272" spans="1:3">
      <c r="A1272">
        <v>1270</v>
      </c>
      <c r="B1272">
        <v>4189889.57973571</v>
      </c>
      <c r="C1272">
        <v>1039196.9480897</v>
      </c>
    </row>
    <row r="1273" spans="1:3">
      <c r="A1273">
        <v>1271</v>
      </c>
      <c r="B1273">
        <v>4189886.32331511</v>
      </c>
      <c r="C1273">
        <v>1039685.3702102</v>
      </c>
    </row>
    <row r="1274" spans="1:3">
      <c r="A1274">
        <v>1272</v>
      </c>
      <c r="B1274">
        <v>4189889.65383523</v>
      </c>
      <c r="C1274">
        <v>1040251.68919905</v>
      </c>
    </row>
    <row r="1275" spans="1:3">
      <c r="A1275">
        <v>1273</v>
      </c>
      <c r="B1275">
        <v>4189878.76895031</v>
      </c>
      <c r="C1275">
        <v>1040539.11217293</v>
      </c>
    </row>
    <row r="1276" spans="1:3">
      <c r="A1276">
        <v>1274</v>
      </c>
      <c r="B1276">
        <v>4189881.22992108</v>
      </c>
      <c r="C1276">
        <v>1039530.68959722</v>
      </c>
    </row>
    <row r="1277" spans="1:3">
      <c r="A1277">
        <v>1275</v>
      </c>
      <c r="B1277">
        <v>4189873.97782268</v>
      </c>
      <c r="C1277">
        <v>1039366.67809903</v>
      </c>
    </row>
    <row r="1278" spans="1:3">
      <c r="A1278">
        <v>1276</v>
      </c>
      <c r="B1278">
        <v>4189877.70544851</v>
      </c>
      <c r="C1278">
        <v>1039246.75017725</v>
      </c>
    </row>
    <row r="1279" spans="1:3">
      <c r="A1279">
        <v>1277</v>
      </c>
      <c r="B1279">
        <v>4189883.95751629</v>
      </c>
      <c r="C1279">
        <v>1037382.21561699</v>
      </c>
    </row>
    <row r="1280" spans="1:3">
      <c r="A1280">
        <v>1278</v>
      </c>
      <c r="B1280">
        <v>4189882.8135986</v>
      </c>
      <c r="C1280">
        <v>1038825.28005103</v>
      </c>
    </row>
    <row r="1281" spans="1:3">
      <c r="A1281">
        <v>1279</v>
      </c>
      <c r="B1281">
        <v>4189880.13983445</v>
      </c>
      <c r="C1281">
        <v>1039563.87775106</v>
      </c>
    </row>
    <row r="1282" spans="1:3">
      <c r="A1282">
        <v>1280</v>
      </c>
      <c r="B1282">
        <v>4189879.92860214</v>
      </c>
      <c r="C1282">
        <v>1039042.37092451</v>
      </c>
    </row>
    <row r="1283" spans="1:3">
      <c r="A1283">
        <v>1281</v>
      </c>
      <c r="B1283">
        <v>4189880.67463125</v>
      </c>
      <c r="C1283">
        <v>1038727.78811942</v>
      </c>
    </row>
    <row r="1284" spans="1:3">
      <c r="A1284">
        <v>1282</v>
      </c>
      <c r="B1284">
        <v>4189875.59644084</v>
      </c>
      <c r="C1284">
        <v>1039301.18410222</v>
      </c>
    </row>
    <row r="1285" spans="1:3">
      <c r="A1285">
        <v>1283</v>
      </c>
      <c r="B1285">
        <v>4189886.49648789</v>
      </c>
      <c r="C1285">
        <v>1039190.52320271</v>
      </c>
    </row>
    <row r="1286" spans="1:3">
      <c r="A1286">
        <v>1284</v>
      </c>
      <c r="B1286">
        <v>4189876.2313399</v>
      </c>
      <c r="C1286">
        <v>1038578.66423105</v>
      </c>
    </row>
    <row r="1287" spans="1:3">
      <c r="A1287">
        <v>1285</v>
      </c>
      <c r="B1287">
        <v>4189886.88688913</v>
      </c>
      <c r="C1287">
        <v>1040264.95499352</v>
      </c>
    </row>
    <row r="1288" spans="1:3">
      <c r="A1288">
        <v>1286</v>
      </c>
      <c r="B1288">
        <v>4189877.53509322</v>
      </c>
      <c r="C1288">
        <v>1039680.14339892</v>
      </c>
    </row>
    <row r="1289" spans="1:3">
      <c r="A1289">
        <v>1287</v>
      </c>
      <c r="B1289">
        <v>4189891.45263777</v>
      </c>
      <c r="C1289">
        <v>1040076.20070657</v>
      </c>
    </row>
    <row r="1290" spans="1:3">
      <c r="A1290">
        <v>1288</v>
      </c>
      <c r="B1290">
        <v>4189882.31171356</v>
      </c>
      <c r="C1290">
        <v>1040036.2237612</v>
      </c>
    </row>
    <row r="1291" spans="1:3">
      <c r="A1291">
        <v>1289</v>
      </c>
      <c r="B1291">
        <v>4189873.63773514</v>
      </c>
      <c r="C1291">
        <v>1039409.28753747</v>
      </c>
    </row>
    <row r="1292" spans="1:3">
      <c r="A1292">
        <v>1290</v>
      </c>
      <c r="B1292">
        <v>4189872.80904465</v>
      </c>
      <c r="C1292">
        <v>1039605.35387046</v>
      </c>
    </row>
    <row r="1293" spans="1:3">
      <c r="A1293">
        <v>1291</v>
      </c>
      <c r="B1293">
        <v>4189869.21946426</v>
      </c>
      <c r="C1293">
        <v>1039622.8473805</v>
      </c>
    </row>
    <row r="1294" spans="1:3">
      <c r="A1294">
        <v>1292</v>
      </c>
      <c r="B1294">
        <v>4189868.56821722</v>
      </c>
      <c r="C1294">
        <v>1039613.22726846</v>
      </c>
    </row>
    <row r="1295" spans="1:3">
      <c r="A1295">
        <v>1293</v>
      </c>
      <c r="B1295">
        <v>4189873.14953017</v>
      </c>
      <c r="C1295">
        <v>1039720.55402606</v>
      </c>
    </row>
    <row r="1296" spans="1:3">
      <c r="A1296">
        <v>1294</v>
      </c>
      <c r="B1296">
        <v>4189873.71787022</v>
      </c>
      <c r="C1296">
        <v>1039885.3806012</v>
      </c>
    </row>
    <row r="1297" spans="1:3">
      <c r="A1297">
        <v>1295</v>
      </c>
      <c r="B1297">
        <v>4189870.5458694</v>
      </c>
      <c r="C1297">
        <v>1039611.26881474</v>
      </c>
    </row>
    <row r="1298" spans="1:3">
      <c r="A1298">
        <v>1296</v>
      </c>
      <c r="B1298">
        <v>4189878.3394527</v>
      </c>
      <c r="C1298">
        <v>1039069.13500039</v>
      </c>
    </row>
    <row r="1299" spans="1:3">
      <c r="A1299">
        <v>1297</v>
      </c>
      <c r="B1299">
        <v>4189869.05418115</v>
      </c>
      <c r="C1299">
        <v>1039688.88152045</v>
      </c>
    </row>
    <row r="1300" spans="1:3">
      <c r="A1300">
        <v>1298</v>
      </c>
      <c r="B1300">
        <v>4189874.94900495</v>
      </c>
      <c r="C1300">
        <v>1040470.27827803</v>
      </c>
    </row>
    <row r="1301" spans="1:3">
      <c r="A1301">
        <v>1299</v>
      </c>
      <c r="B1301">
        <v>4189872.37580993</v>
      </c>
      <c r="C1301">
        <v>1039533.60855723</v>
      </c>
    </row>
    <row r="1302" spans="1:3">
      <c r="A1302">
        <v>1300</v>
      </c>
      <c r="B1302">
        <v>4189869.70959381</v>
      </c>
      <c r="C1302">
        <v>1039482.55164502</v>
      </c>
    </row>
    <row r="1303" spans="1:3">
      <c r="A1303">
        <v>1301</v>
      </c>
      <c r="B1303">
        <v>4189869.92239539</v>
      </c>
      <c r="C1303">
        <v>1039544.32465198</v>
      </c>
    </row>
    <row r="1304" spans="1:3">
      <c r="A1304">
        <v>1302</v>
      </c>
      <c r="B1304">
        <v>4189864.60608628</v>
      </c>
      <c r="C1304">
        <v>1039915.42765111</v>
      </c>
    </row>
    <row r="1305" spans="1:3">
      <c r="A1305">
        <v>1303</v>
      </c>
      <c r="B1305">
        <v>4189864.79767119</v>
      </c>
      <c r="C1305">
        <v>1039908.94014795</v>
      </c>
    </row>
    <row r="1306" spans="1:3">
      <c r="A1306">
        <v>1304</v>
      </c>
      <c r="B1306">
        <v>4189866.98560468</v>
      </c>
      <c r="C1306">
        <v>1039747.47259512</v>
      </c>
    </row>
    <row r="1307" spans="1:3">
      <c r="A1307">
        <v>1305</v>
      </c>
      <c r="B1307">
        <v>4189858.61406966</v>
      </c>
      <c r="C1307">
        <v>1039023.75944398</v>
      </c>
    </row>
    <row r="1308" spans="1:3">
      <c r="A1308">
        <v>1306</v>
      </c>
      <c r="B1308">
        <v>4189855.92748073</v>
      </c>
      <c r="C1308">
        <v>1039157.6570168</v>
      </c>
    </row>
    <row r="1309" spans="1:3">
      <c r="A1309">
        <v>1307</v>
      </c>
      <c r="B1309">
        <v>4189853.52155242</v>
      </c>
      <c r="C1309">
        <v>1038710.37304866</v>
      </c>
    </row>
    <row r="1310" spans="1:3">
      <c r="A1310">
        <v>1308</v>
      </c>
      <c r="B1310">
        <v>4189853.25344889</v>
      </c>
      <c r="C1310">
        <v>1039021.08463408</v>
      </c>
    </row>
    <row r="1311" spans="1:3">
      <c r="A1311">
        <v>1309</v>
      </c>
      <c r="B1311">
        <v>4189856.11812856</v>
      </c>
      <c r="C1311">
        <v>1039314.7853486</v>
      </c>
    </row>
    <row r="1312" spans="1:3">
      <c r="A1312">
        <v>1310</v>
      </c>
      <c r="B1312">
        <v>4189854.19044389</v>
      </c>
      <c r="C1312">
        <v>1038866.30831452</v>
      </c>
    </row>
    <row r="1313" spans="1:3">
      <c r="A1313">
        <v>1311</v>
      </c>
      <c r="B1313">
        <v>4189856.10922121</v>
      </c>
      <c r="C1313">
        <v>1039134.2894256</v>
      </c>
    </row>
    <row r="1314" spans="1:3">
      <c r="A1314">
        <v>1312</v>
      </c>
      <c r="B1314">
        <v>4189854.84011127</v>
      </c>
      <c r="C1314">
        <v>1038817.90064203</v>
      </c>
    </row>
    <row r="1315" spans="1:3">
      <c r="A1315">
        <v>1313</v>
      </c>
      <c r="B1315">
        <v>4189851.22777576</v>
      </c>
      <c r="C1315">
        <v>1038337.46271149</v>
      </c>
    </row>
    <row r="1316" spans="1:3">
      <c r="A1316">
        <v>1314</v>
      </c>
      <c r="B1316">
        <v>4189853.01523337</v>
      </c>
      <c r="C1316">
        <v>1038362.9302542</v>
      </c>
    </row>
    <row r="1317" spans="1:3">
      <c r="A1317">
        <v>1315</v>
      </c>
      <c r="B1317">
        <v>4189858.90540647</v>
      </c>
      <c r="C1317">
        <v>1037679.93834885</v>
      </c>
    </row>
    <row r="1318" spans="1:3">
      <c r="A1318">
        <v>1316</v>
      </c>
      <c r="B1318">
        <v>4189853.01915895</v>
      </c>
      <c r="C1318">
        <v>1038481.8095693</v>
      </c>
    </row>
    <row r="1319" spans="1:3">
      <c r="A1319">
        <v>1317</v>
      </c>
      <c r="B1319">
        <v>4189850.1939366</v>
      </c>
      <c r="C1319">
        <v>1039117.31091667</v>
      </c>
    </row>
    <row r="1320" spans="1:3">
      <c r="A1320">
        <v>1318</v>
      </c>
      <c r="B1320">
        <v>4189852.44349024</v>
      </c>
      <c r="C1320">
        <v>1038996.9407036</v>
      </c>
    </row>
    <row r="1321" spans="1:3">
      <c r="A1321">
        <v>1319</v>
      </c>
      <c r="B1321">
        <v>4189853.36426186</v>
      </c>
      <c r="C1321">
        <v>1039255.98231647</v>
      </c>
    </row>
    <row r="1322" spans="1:3">
      <c r="A1322">
        <v>1320</v>
      </c>
      <c r="B1322">
        <v>4189852.36636051</v>
      </c>
      <c r="C1322">
        <v>1039101.22918149</v>
      </c>
    </row>
    <row r="1323" spans="1:3">
      <c r="A1323">
        <v>1321</v>
      </c>
      <c r="B1323">
        <v>4189848.43675847</v>
      </c>
      <c r="C1323">
        <v>1039004.67001989</v>
      </c>
    </row>
    <row r="1324" spans="1:3">
      <c r="A1324">
        <v>1322</v>
      </c>
      <c r="B1324">
        <v>4189851.07523418</v>
      </c>
      <c r="C1324">
        <v>1039134.53182269</v>
      </c>
    </row>
    <row r="1325" spans="1:3">
      <c r="A1325">
        <v>1323</v>
      </c>
      <c r="B1325">
        <v>4189846.75588386</v>
      </c>
      <c r="C1325">
        <v>1039032.40147036</v>
      </c>
    </row>
    <row r="1326" spans="1:3">
      <c r="A1326">
        <v>1324</v>
      </c>
      <c r="B1326">
        <v>4189847.96587098</v>
      </c>
      <c r="C1326">
        <v>1039088.16763151</v>
      </c>
    </row>
    <row r="1327" spans="1:3">
      <c r="A1327">
        <v>1325</v>
      </c>
      <c r="B1327">
        <v>4189850.73298056</v>
      </c>
      <c r="C1327">
        <v>1038933.13567749</v>
      </c>
    </row>
    <row r="1328" spans="1:3">
      <c r="A1328">
        <v>1326</v>
      </c>
      <c r="B1328">
        <v>4189845.91907908</v>
      </c>
      <c r="C1328">
        <v>1038923.84613702</v>
      </c>
    </row>
    <row r="1329" spans="1:3">
      <c r="A1329">
        <v>1327</v>
      </c>
      <c r="B1329">
        <v>4189849.83432119</v>
      </c>
      <c r="C1329">
        <v>1038543.69545412</v>
      </c>
    </row>
    <row r="1330" spans="1:3">
      <c r="A1330">
        <v>1328</v>
      </c>
      <c r="B1330">
        <v>4189850.83412484</v>
      </c>
      <c r="C1330">
        <v>1038919.85988016</v>
      </c>
    </row>
    <row r="1331" spans="1:3">
      <c r="A1331">
        <v>1329</v>
      </c>
      <c r="B1331">
        <v>4189850.0524713</v>
      </c>
      <c r="C1331">
        <v>1038564.39651099</v>
      </c>
    </row>
    <row r="1332" spans="1:3">
      <c r="A1332">
        <v>1330</v>
      </c>
      <c r="B1332">
        <v>4189846.42597886</v>
      </c>
      <c r="C1332">
        <v>1039321.20610281</v>
      </c>
    </row>
    <row r="1333" spans="1:3">
      <c r="A1333">
        <v>1331</v>
      </c>
      <c r="B1333">
        <v>4189846.44592662</v>
      </c>
      <c r="C1333">
        <v>1039416.34647117</v>
      </c>
    </row>
    <row r="1334" spans="1:3">
      <c r="A1334">
        <v>1332</v>
      </c>
      <c r="B1334">
        <v>4189847.22083009</v>
      </c>
      <c r="C1334">
        <v>1039001.42435326</v>
      </c>
    </row>
    <row r="1335" spans="1:3">
      <c r="A1335">
        <v>1333</v>
      </c>
      <c r="B1335">
        <v>4189846.30245528</v>
      </c>
      <c r="C1335">
        <v>1039469.10820664</v>
      </c>
    </row>
    <row r="1336" spans="1:3">
      <c r="A1336">
        <v>1334</v>
      </c>
      <c r="B1336">
        <v>4189845.41037075</v>
      </c>
      <c r="C1336">
        <v>1039069.56294301</v>
      </c>
    </row>
    <row r="1337" spans="1:3">
      <c r="A1337">
        <v>1335</v>
      </c>
      <c r="B1337">
        <v>4189844.24902334</v>
      </c>
      <c r="C1337">
        <v>1038641.15169636</v>
      </c>
    </row>
    <row r="1338" spans="1:3">
      <c r="A1338">
        <v>1336</v>
      </c>
      <c r="B1338">
        <v>4189846.55997515</v>
      </c>
      <c r="C1338">
        <v>1038671.16641532</v>
      </c>
    </row>
    <row r="1339" spans="1:3">
      <c r="A1339">
        <v>1337</v>
      </c>
      <c r="B1339">
        <v>4189847.19535979</v>
      </c>
      <c r="C1339">
        <v>1038152.56683192</v>
      </c>
    </row>
    <row r="1340" spans="1:3">
      <c r="A1340">
        <v>1338</v>
      </c>
      <c r="B1340">
        <v>4189845.42952508</v>
      </c>
      <c r="C1340">
        <v>1038970.87304519</v>
      </c>
    </row>
    <row r="1341" spans="1:3">
      <c r="A1341">
        <v>1339</v>
      </c>
      <c r="B1341">
        <v>4189846.56322759</v>
      </c>
      <c r="C1341">
        <v>1038865.54439557</v>
      </c>
    </row>
    <row r="1342" spans="1:3">
      <c r="A1342">
        <v>1340</v>
      </c>
      <c r="B1342">
        <v>4189844.25988842</v>
      </c>
      <c r="C1342">
        <v>1038925.96864417</v>
      </c>
    </row>
    <row r="1343" spans="1:3">
      <c r="A1343">
        <v>1341</v>
      </c>
      <c r="B1343">
        <v>4189844.01444328</v>
      </c>
      <c r="C1343">
        <v>1039059.59882701</v>
      </c>
    </row>
    <row r="1344" spans="1:3">
      <c r="A1344">
        <v>1342</v>
      </c>
      <c r="B1344">
        <v>4189844.05012655</v>
      </c>
      <c r="C1344">
        <v>1039447.83984805</v>
      </c>
    </row>
    <row r="1345" spans="1:3">
      <c r="A1345">
        <v>1343</v>
      </c>
      <c r="B1345">
        <v>4189845.47429051</v>
      </c>
      <c r="C1345">
        <v>1038918.73952333</v>
      </c>
    </row>
    <row r="1346" spans="1:3">
      <c r="A1346">
        <v>1344</v>
      </c>
      <c r="B1346">
        <v>4189844.97669919</v>
      </c>
      <c r="C1346">
        <v>1038987.56650425</v>
      </c>
    </row>
    <row r="1347" spans="1:3">
      <c r="A1347">
        <v>1345</v>
      </c>
      <c r="B1347">
        <v>4189848.79155726</v>
      </c>
      <c r="C1347">
        <v>1038821.8645205</v>
      </c>
    </row>
    <row r="1348" spans="1:3">
      <c r="A1348">
        <v>1346</v>
      </c>
      <c r="B1348">
        <v>4189843.74384578</v>
      </c>
      <c r="C1348">
        <v>1039072.00259776</v>
      </c>
    </row>
    <row r="1349" spans="1:3">
      <c r="A1349">
        <v>1347</v>
      </c>
      <c r="B1349">
        <v>4189850.53478</v>
      </c>
      <c r="C1349">
        <v>1039347.06401456</v>
      </c>
    </row>
    <row r="1350" spans="1:3">
      <c r="A1350">
        <v>1348</v>
      </c>
      <c r="B1350">
        <v>4189844.52773957</v>
      </c>
      <c r="C1350">
        <v>1038882.05055148</v>
      </c>
    </row>
    <row r="1351" spans="1:3">
      <c r="A1351">
        <v>1349</v>
      </c>
      <c r="B1351">
        <v>4189844.59748723</v>
      </c>
      <c r="C1351">
        <v>1039672.16423445</v>
      </c>
    </row>
    <row r="1352" spans="1:3">
      <c r="A1352">
        <v>1350</v>
      </c>
      <c r="B1352">
        <v>4189843.36168315</v>
      </c>
      <c r="C1352">
        <v>1038606.15609948</v>
      </c>
    </row>
    <row r="1353" spans="1:3">
      <c r="A1353">
        <v>1351</v>
      </c>
      <c r="B1353">
        <v>4189843.60990812</v>
      </c>
      <c r="C1353">
        <v>1039122.46009221</v>
      </c>
    </row>
    <row r="1354" spans="1:3">
      <c r="A1354">
        <v>1352</v>
      </c>
      <c r="B1354">
        <v>4189844.2424212</v>
      </c>
      <c r="C1354">
        <v>1038699.7694281</v>
      </c>
    </row>
    <row r="1355" spans="1:3">
      <c r="A1355">
        <v>1353</v>
      </c>
      <c r="B1355">
        <v>4189845.87212822</v>
      </c>
      <c r="C1355">
        <v>1038227.61530022</v>
      </c>
    </row>
    <row r="1356" spans="1:3">
      <c r="A1356">
        <v>1354</v>
      </c>
      <c r="B1356">
        <v>4189844.18184314</v>
      </c>
      <c r="C1356">
        <v>1038372.81133151</v>
      </c>
    </row>
    <row r="1357" spans="1:3">
      <c r="A1357">
        <v>1355</v>
      </c>
      <c r="B1357">
        <v>4189845.30708461</v>
      </c>
      <c r="C1357">
        <v>1038534.95794486</v>
      </c>
    </row>
    <row r="1358" spans="1:3">
      <c r="A1358">
        <v>1356</v>
      </c>
      <c r="B1358">
        <v>4189843.57407121</v>
      </c>
      <c r="C1358">
        <v>1038748.57030474</v>
      </c>
    </row>
    <row r="1359" spans="1:3">
      <c r="A1359">
        <v>1357</v>
      </c>
      <c r="B1359">
        <v>4189844.84220446</v>
      </c>
      <c r="C1359">
        <v>1038519.04476734</v>
      </c>
    </row>
    <row r="1360" spans="1:3">
      <c r="A1360">
        <v>1358</v>
      </c>
      <c r="B1360">
        <v>4189845.1849911</v>
      </c>
      <c r="C1360">
        <v>1038604.89512835</v>
      </c>
    </row>
    <row r="1361" spans="1:3">
      <c r="A1361">
        <v>1359</v>
      </c>
      <c r="B1361">
        <v>4189844.18414018</v>
      </c>
      <c r="C1361">
        <v>1038671.41821529</v>
      </c>
    </row>
    <row r="1362" spans="1:3">
      <c r="A1362">
        <v>1360</v>
      </c>
      <c r="B1362">
        <v>4189843.04968017</v>
      </c>
      <c r="C1362">
        <v>1038633.97660915</v>
      </c>
    </row>
    <row r="1363" spans="1:3">
      <c r="A1363">
        <v>1361</v>
      </c>
      <c r="B1363">
        <v>4189844.084122</v>
      </c>
      <c r="C1363">
        <v>1038524.45057255</v>
      </c>
    </row>
    <row r="1364" spans="1:3">
      <c r="A1364">
        <v>1362</v>
      </c>
      <c r="B1364">
        <v>4189842.56644478</v>
      </c>
      <c r="C1364">
        <v>1038723.43567516</v>
      </c>
    </row>
    <row r="1365" spans="1:3">
      <c r="A1365">
        <v>1363</v>
      </c>
      <c r="B1365">
        <v>4189842.8171258</v>
      </c>
      <c r="C1365">
        <v>1038627.61400124</v>
      </c>
    </row>
    <row r="1366" spans="1:3">
      <c r="A1366">
        <v>1364</v>
      </c>
      <c r="B1366">
        <v>4189841.80862988</v>
      </c>
      <c r="C1366">
        <v>1038491.14586893</v>
      </c>
    </row>
    <row r="1367" spans="1:3">
      <c r="A1367">
        <v>1365</v>
      </c>
      <c r="B1367">
        <v>4189841.99704336</v>
      </c>
      <c r="C1367">
        <v>1038442.81693647</v>
      </c>
    </row>
    <row r="1368" spans="1:3">
      <c r="A1368">
        <v>1366</v>
      </c>
      <c r="B1368">
        <v>4189843.58174229</v>
      </c>
      <c r="C1368">
        <v>1038328.22818569</v>
      </c>
    </row>
    <row r="1369" spans="1:3">
      <c r="A1369">
        <v>1367</v>
      </c>
      <c r="B1369">
        <v>4189841.84767462</v>
      </c>
      <c r="C1369">
        <v>1038520.94349115</v>
      </c>
    </row>
    <row r="1370" spans="1:3">
      <c r="A1370">
        <v>1368</v>
      </c>
      <c r="B1370">
        <v>4189842.06002055</v>
      </c>
      <c r="C1370">
        <v>1038497.41727288</v>
      </c>
    </row>
    <row r="1371" spans="1:3">
      <c r="A1371">
        <v>1369</v>
      </c>
      <c r="B1371">
        <v>4189841.50108755</v>
      </c>
      <c r="C1371">
        <v>1038455.34206514</v>
      </c>
    </row>
    <row r="1372" spans="1:3">
      <c r="A1372">
        <v>1370</v>
      </c>
      <c r="B1372">
        <v>4189841.91040838</v>
      </c>
      <c r="C1372">
        <v>1038846.89604855</v>
      </c>
    </row>
    <row r="1373" spans="1:3">
      <c r="A1373">
        <v>1371</v>
      </c>
      <c r="B1373">
        <v>4189842.37922899</v>
      </c>
      <c r="C1373">
        <v>1038457.95493903</v>
      </c>
    </row>
    <row r="1374" spans="1:3">
      <c r="A1374">
        <v>1372</v>
      </c>
      <c r="B1374">
        <v>4189840.30511898</v>
      </c>
      <c r="C1374">
        <v>1038314.67043059</v>
      </c>
    </row>
    <row r="1375" spans="1:3">
      <c r="A1375">
        <v>1373</v>
      </c>
      <c r="B1375">
        <v>4189841.43191029</v>
      </c>
      <c r="C1375">
        <v>1038125.74605446</v>
      </c>
    </row>
    <row r="1376" spans="1:3">
      <c r="A1376">
        <v>1374</v>
      </c>
      <c r="B1376">
        <v>4189838.36869164</v>
      </c>
      <c r="C1376">
        <v>1038460.4447367</v>
      </c>
    </row>
    <row r="1377" spans="1:3">
      <c r="A1377">
        <v>1375</v>
      </c>
      <c r="B1377">
        <v>4189839.48749257</v>
      </c>
      <c r="C1377">
        <v>1038315.08769577</v>
      </c>
    </row>
    <row r="1378" spans="1:3">
      <c r="A1378">
        <v>1376</v>
      </c>
      <c r="B1378">
        <v>4189838.8368901</v>
      </c>
      <c r="C1378">
        <v>1038469.53506174</v>
      </c>
    </row>
    <row r="1379" spans="1:3">
      <c r="A1379">
        <v>1377</v>
      </c>
      <c r="B1379">
        <v>4189839.29188452</v>
      </c>
      <c r="C1379">
        <v>1038246.49086525</v>
      </c>
    </row>
    <row r="1380" spans="1:3">
      <c r="A1380">
        <v>1378</v>
      </c>
      <c r="B1380">
        <v>4189837.68663399</v>
      </c>
      <c r="C1380">
        <v>1038802.2579725</v>
      </c>
    </row>
    <row r="1381" spans="1:3">
      <c r="A1381">
        <v>1379</v>
      </c>
      <c r="B1381">
        <v>4189838.00407636</v>
      </c>
      <c r="C1381">
        <v>1038746.55888291</v>
      </c>
    </row>
    <row r="1382" spans="1:3">
      <c r="A1382">
        <v>1380</v>
      </c>
      <c r="B1382">
        <v>4189838.15171835</v>
      </c>
      <c r="C1382">
        <v>1039144.66243081</v>
      </c>
    </row>
    <row r="1383" spans="1:3">
      <c r="A1383">
        <v>1381</v>
      </c>
      <c r="B1383">
        <v>4189838.28084891</v>
      </c>
      <c r="C1383">
        <v>1038704.37087646</v>
      </c>
    </row>
    <row r="1384" spans="1:3">
      <c r="A1384">
        <v>1382</v>
      </c>
      <c r="B1384">
        <v>4189837.49892393</v>
      </c>
      <c r="C1384">
        <v>1038719.07092674</v>
      </c>
    </row>
    <row r="1385" spans="1:3">
      <c r="A1385">
        <v>1383</v>
      </c>
      <c r="B1385">
        <v>4189837.77999495</v>
      </c>
      <c r="C1385">
        <v>1038619.72127174</v>
      </c>
    </row>
    <row r="1386" spans="1:3">
      <c r="A1386">
        <v>1384</v>
      </c>
      <c r="B1386">
        <v>4189837.4574952</v>
      </c>
      <c r="C1386">
        <v>1039075.92004849</v>
      </c>
    </row>
    <row r="1387" spans="1:3">
      <c r="A1387">
        <v>1385</v>
      </c>
      <c r="B1387">
        <v>4189837.40724199</v>
      </c>
      <c r="C1387">
        <v>1039073.33977492</v>
      </c>
    </row>
    <row r="1388" spans="1:3">
      <c r="A1388">
        <v>1386</v>
      </c>
      <c r="B1388">
        <v>4189838.03382941</v>
      </c>
      <c r="C1388">
        <v>1039141.76608847</v>
      </c>
    </row>
    <row r="1389" spans="1:3">
      <c r="A1389">
        <v>1387</v>
      </c>
      <c r="B1389">
        <v>4189838.55972049</v>
      </c>
      <c r="C1389">
        <v>1039098.40161068</v>
      </c>
    </row>
    <row r="1390" spans="1:3">
      <c r="A1390">
        <v>1388</v>
      </c>
      <c r="B1390">
        <v>4189836.96068206</v>
      </c>
      <c r="C1390">
        <v>1039157.96601349</v>
      </c>
    </row>
    <row r="1391" spans="1:3">
      <c r="A1391">
        <v>1389</v>
      </c>
      <c r="B1391">
        <v>4189837.05018426</v>
      </c>
      <c r="C1391">
        <v>1039012.76336782</v>
      </c>
    </row>
    <row r="1392" spans="1:3">
      <c r="A1392">
        <v>1390</v>
      </c>
      <c r="B1392">
        <v>4189837.18102073</v>
      </c>
      <c r="C1392">
        <v>1039377.95571871</v>
      </c>
    </row>
    <row r="1393" spans="1:3">
      <c r="A1393">
        <v>1391</v>
      </c>
      <c r="B1393">
        <v>4189837.01139691</v>
      </c>
      <c r="C1393">
        <v>1039064.47085573</v>
      </c>
    </row>
    <row r="1394" spans="1:3">
      <c r="A1394">
        <v>1392</v>
      </c>
      <c r="B1394">
        <v>4189837.12345347</v>
      </c>
      <c r="C1394">
        <v>1039557.47581931</v>
      </c>
    </row>
    <row r="1395" spans="1:3">
      <c r="A1395">
        <v>1393</v>
      </c>
      <c r="B1395">
        <v>4189837.17441301</v>
      </c>
      <c r="C1395">
        <v>1039205.76835217</v>
      </c>
    </row>
    <row r="1396" spans="1:3">
      <c r="A1396">
        <v>1394</v>
      </c>
      <c r="B1396">
        <v>4189837.12588142</v>
      </c>
      <c r="C1396">
        <v>1039318.59201278</v>
      </c>
    </row>
    <row r="1397" spans="1:3">
      <c r="A1397">
        <v>1395</v>
      </c>
      <c r="B1397">
        <v>4189837.57999203</v>
      </c>
      <c r="C1397">
        <v>1039122.35153383</v>
      </c>
    </row>
    <row r="1398" spans="1:3">
      <c r="A1398">
        <v>1396</v>
      </c>
      <c r="B1398">
        <v>4189837.12084102</v>
      </c>
      <c r="C1398">
        <v>1039041.20798883</v>
      </c>
    </row>
    <row r="1399" spans="1:3">
      <c r="A1399">
        <v>1397</v>
      </c>
      <c r="B1399">
        <v>4189836.94197071</v>
      </c>
      <c r="C1399">
        <v>1039157.63002692</v>
      </c>
    </row>
    <row r="1400" spans="1:3">
      <c r="A1400">
        <v>1398</v>
      </c>
      <c r="B1400">
        <v>4189837.51027437</v>
      </c>
      <c r="C1400">
        <v>1039470.2562695</v>
      </c>
    </row>
    <row r="1401" spans="1:3">
      <c r="A1401">
        <v>1399</v>
      </c>
      <c r="B1401">
        <v>4189837.25800484</v>
      </c>
      <c r="C1401">
        <v>1039141.3745736</v>
      </c>
    </row>
    <row r="1402" spans="1:3">
      <c r="A1402">
        <v>1400</v>
      </c>
      <c r="B1402">
        <v>4189838.18793465</v>
      </c>
      <c r="C1402">
        <v>1039271.69371006</v>
      </c>
    </row>
    <row r="1403" spans="1:3">
      <c r="A1403">
        <v>1401</v>
      </c>
      <c r="B1403">
        <v>4189837.28475753</v>
      </c>
      <c r="C1403">
        <v>1039230.13920933</v>
      </c>
    </row>
    <row r="1404" spans="1:3">
      <c r="A1404">
        <v>1402</v>
      </c>
      <c r="B1404">
        <v>4189837.41927702</v>
      </c>
      <c r="C1404">
        <v>1038962.62518361</v>
      </c>
    </row>
    <row r="1405" spans="1:3">
      <c r="A1405">
        <v>1403</v>
      </c>
      <c r="B1405">
        <v>4189837.38500155</v>
      </c>
      <c r="C1405">
        <v>1038929.15894808</v>
      </c>
    </row>
    <row r="1406" spans="1:3">
      <c r="A1406">
        <v>1404</v>
      </c>
      <c r="B1406">
        <v>4189836.5474943</v>
      </c>
      <c r="C1406">
        <v>1039159.17579162</v>
      </c>
    </row>
    <row r="1407" spans="1:3">
      <c r="A1407">
        <v>1405</v>
      </c>
      <c r="B1407">
        <v>4189836.92699456</v>
      </c>
      <c r="C1407">
        <v>1039162.18512768</v>
      </c>
    </row>
    <row r="1408" spans="1:3">
      <c r="A1408">
        <v>1406</v>
      </c>
      <c r="B1408">
        <v>4189836.54009636</v>
      </c>
      <c r="C1408">
        <v>1039027.95579197</v>
      </c>
    </row>
    <row r="1409" spans="1:3">
      <c r="A1409">
        <v>1407</v>
      </c>
      <c r="B1409">
        <v>4189837.14333452</v>
      </c>
      <c r="C1409">
        <v>1038957.04430926</v>
      </c>
    </row>
    <row r="1410" spans="1:3">
      <c r="A1410">
        <v>1408</v>
      </c>
      <c r="B1410">
        <v>4189836.69557886</v>
      </c>
      <c r="C1410">
        <v>1038912.50498659</v>
      </c>
    </row>
    <row r="1411" spans="1:3">
      <c r="A1411">
        <v>1409</v>
      </c>
      <c r="B1411">
        <v>4189837.19277874</v>
      </c>
      <c r="C1411">
        <v>1039208.21421108</v>
      </c>
    </row>
    <row r="1412" spans="1:3">
      <c r="A1412">
        <v>1410</v>
      </c>
      <c r="B1412">
        <v>4189836.70073351</v>
      </c>
      <c r="C1412">
        <v>1039065.91288522</v>
      </c>
    </row>
    <row r="1413" spans="1:3">
      <c r="A1413">
        <v>1411</v>
      </c>
      <c r="B1413">
        <v>4189837.3216366</v>
      </c>
      <c r="C1413">
        <v>1039078.71858345</v>
      </c>
    </row>
    <row r="1414" spans="1:3">
      <c r="A1414">
        <v>1412</v>
      </c>
      <c r="B1414">
        <v>4189837.14627988</v>
      </c>
      <c r="C1414">
        <v>1038972.31965505</v>
      </c>
    </row>
    <row r="1415" spans="1:3">
      <c r="A1415">
        <v>1413</v>
      </c>
      <c r="B1415">
        <v>4189836.60868281</v>
      </c>
      <c r="C1415">
        <v>1039116.71056272</v>
      </c>
    </row>
    <row r="1416" spans="1:3">
      <c r="A1416">
        <v>1414</v>
      </c>
      <c r="B1416">
        <v>4189836.29002975</v>
      </c>
      <c r="C1416">
        <v>1038881.34889044</v>
      </c>
    </row>
    <row r="1417" spans="1:3">
      <c r="A1417">
        <v>1415</v>
      </c>
      <c r="B1417">
        <v>4189836.67404956</v>
      </c>
      <c r="C1417">
        <v>1038826.44142564</v>
      </c>
    </row>
    <row r="1418" spans="1:3">
      <c r="A1418">
        <v>1416</v>
      </c>
      <c r="B1418">
        <v>4189836.39687683</v>
      </c>
      <c r="C1418">
        <v>1038909.67920327</v>
      </c>
    </row>
    <row r="1419" spans="1:3">
      <c r="A1419">
        <v>1417</v>
      </c>
      <c r="B1419">
        <v>4189836.15220358</v>
      </c>
      <c r="C1419">
        <v>1039037.04658998</v>
      </c>
    </row>
    <row r="1420" spans="1:3">
      <c r="A1420">
        <v>1418</v>
      </c>
      <c r="B1420">
        <v>4189836.38498323</v>
      </c>
      <c r="C1420">
        <v>1038975.02258278</v>
      </c>
    </row>
    <row r="1421" spans="1:3">
      <c r="A1421">
        <v>1419</v>
      </c>
      <c r="B1421">
        <v>4189836.01787158</v>
      </c>
      <c r="C1421">
        <v>1039026.45793127</v>
      </c>
    </row>
    <row r="1422" spans="1:3">
      <c r="A1422">
        <v>1420</v>
      </c>
      <c r="B1422">
        <v>4189836.26829095</v>
      </c>
      <c r="C1422">
        <v>1038976.26599069</v>
      </c>
    </row>
    <row r="1423" spans="1:3">
      <c r="A1423">
        <v>1421</v>
      </c>
      <c r="B1423">
        <v>4189835.81720712</v>
      </c>
      <c r="C1423">
        <v>1038986.82967906</v>
      </c>
    </row>
    <row r="1424" spans="1:3">
      <c r="A1424">
        <v>1422</v>
      </c>
      <c r="B1424">
        <v>4189836.24234209</v>
      </c>
      <c r="C1424">
        <v>1038878.58282909</v>
      </c>
    </row>
    <row r="1425" spans="1:3">
      <c r="A1425">
        <v>1423</v>
      </c>
      <c r="B1425">
        <v>4189836.31556861</v>
      </c>
      <c r="C1425">
        <v>1039134.85866015</v>
      </c>
    </row>
    <row r="1426" spans="1:3">
      <c r="A1426">
        <v>1424</v>
      </c>
      <c r="B1426">
        <v>4189836.0411767</v>
      </c>
      <c r="C1426">
        <v>1038984.95152528</v>
      </c>
    </row>
    <row r="1427" spans="1:3">
      <c r="A1427">
        <v>1425</v>
      </c>
      <c r="B1427">
        <v>4189836.13282309</v>
      </c>
      <c r="C1427">
        <v>1038805.07608785</v>
      </c>
    </row>
    <row r="1428" spans="1:3">
      <c r="A1428">
        <v>1426</v>
      </c>
      <c r="B1428">
        <v>4189835.79097964</v>
      </c>
      <c r="C1428">
        <v>1038957.01673429</v>
      </c>
    </row>
    <row r="1429" spans="1:3">
      <c r="A1429">
        <v>1427</v>
      </c>
      <c r="B1429">
        <v>4189836.08141659</v>
      </c>
      <c r="C1429">
        <v>1039057.15434693</v>
      </c>
    </row>
    <row r="1430" spans="1:3">
      <c r="A1430">
        <v>1428</v>
      </c>
      <c r="B1430">
        <v>4189835.86062661</v>
      </c>
      <c r="C1430">
        <v>1038988.00852034</v>
      </c>
    </row>
    <row r="1431" spans="1:3">
      <c r="A1431">
        <v>1429</v>
      </c>
      <c r="B1431">
        <v>4189835.5065677</v>
      </c>
      <c r="C1431">
        <v>1038990.0986049</v>
      </c>
    </row>
    <row r="1432" spans="1:3">
      <c r="A1432">
        <v>1430</v>
      </c>
      <c r="B1432">
        <v>4189835.66646584</v>
      </c>
      <c r="C1432">
        <v>1038983.53740664</v>
      </c>
    </row>
    <row r="1433" spans="1:3">
      <c r="A1433">
        <v>1431</v>
      </c>
      <c r="B1433">
        <v>4189834.96187662</v>
      </c>
      <c r="C1433">
        <v>1039074.62026194</v>
      </c>
    </row>
    <row r="1434" spans="1:3">
      <c r="A1434">
        <v>1432</v>
      </c>
      <c r="B1434">
        <v>4189835.25096049</v>
      </c>
      <c r="C1434">
        <v>1039178.16776708</v>
      </c>
    </row>
    <row r="1435" spans="1:3">
      <c r="A1435">
        <v>1433</v>
      </c>
      <c r="B1435">
        <v>4189835.26677807</v>
      </c>
      <c r="C1435">
        <v>1039083.98650581</v>
      </c>
    </row>
    <row r="1436" spans="1:3">
      <c r="A1436">
        <v>1434</v>
      </c>
      <c r="B1436">
        <v>4189834.87825025</v>
      </c>
      <c r="C1436">
        <v>1039294.22270533</v>
      </c>
    </row>
    <row r="1437" spans="1:3">
      <c r="A1437">
        <v>1435</v>
      </c>
      <c r="B1437">
        <v>4189835.01571884</v>
      </c>
      <c r="C1437">
        <v>1039318.12172775</v>
      </c>
    </row>
    <row r="1438" spans="1:3">
      <c r="A1438">
        <v>1436</v>
      </c>
      <c r="B1438">
        <v>4189834.71204309</v>
      </c>
      <c r="C1438">
        <v>1039250.81296529</v>
      </c>
    </row>
    <row r="1439" spans="1:3">
      <c r="A1439">
        <v>1437</v>
      </c>
      <c r="B1439">
        <v>4189834.84428788</v>
      </c>
      <c r="C1439">
        <v>1039217.83106775</v>
      </c>
    </row>
    <row r="1440" spans="1:3">
      <c r="A1440">
        <v>1438</v>
      </c>
      <c r="B1440">
        <v>4189834.87534737</v>
      </c>
      <c r="C1440">
        <v>1039239.4844642</v>
      </c>
    </row>
    <row r="1441" spans="1:3">
      <c r="A1441">
        <v>1439</v>
      </c>
      <c r="B1441">
        <v>4189834.89988854</v>
      </c>
      <c r="C1441">
        <v>1039217.59522184</v>
      </c>
    </row>
    <row r="1442" spans="1:3">
      <c r="A1442">
        <v>1440</v>
      </c>
      <c r="B1442">
        <v>4189834.60866657</v>
      </c>
      <c r="C1442">
        <v>1039356.32761548</v>
      </c>
    </row>
    <row r="1443" spans="1:3">
      <c r="A1443">
        <v>1441</v>
      </c>
      <c r="B1443">
        <v>4189834.56275249</v>
      </c>
      <c r="C1443">
        <v>1039436.12570869</v>
      </c>
    </row>
    <row r="1444" spans="1:3">
      <c r="A1444">
        <v>1442</v>
      </c>
      <c r="B1444">
        <v>4189834.33707115</v>
      </c>
      <c r="C1444">
        <v>1039392.48070937</v>
      </c>
    </row>
    <row r="1445" spans="1:3">
      <c r="A1445">
        <v>1443</v>
      </c>
      <c r="B1445">
        <v>4189834.58844595</v>
      </c>
      <c r="C1445">
        <v>1039370.00761137</v>
      </c>
    </row>
    <row r="1446" spans="1:3">
      <c r="A1446">
        <v>1444</v>
      </c>
      <c r="B1446">
        <v>4189834.22210011</v>
      </c>
      <c r="C1446">
        <v>1039336.581943</v>
      </c>
    </row>
    <row r="1447" spans="1:3">
      <c r="A1447">
        <v>1445</v>
      </c>
      <c r="B1447">
        <v>4189834.19290074</v>
      </c>
      <c r="C1447">
        <v>1039251.60751186</v>
      </c>
    </row>
    <row r="1448" spans="1:3">
      <c r="A1448">
        <v>1446</v>
      </c>
      <c r="B1448">
        <v>4189834.41386721</v>
      </c>
      <c r="C1448">
        <v>1039371.04293422</v>
      </c>
    </row>
    <row r="1449" spans="1:3">
      <c r="A1449">
        <v>1447</v>
      </c>
      <c r="B1449">
        <v>4189834.2659862</v>
      </c>
      <c r="C1449">
        <v>1039189.8686693</v>
      </c>
    </row>
    <row r="1450" spans="1:3">
      <c r="A1450">
        <v>1448</v>
      </c>
      <c r="B1450">
        <v>4189834.05979652</v>
      </c>
      <c r="C1450">
        <v>1039149.30136244</v>
      </c>
    </row>
    <row r="1451" spans="1:3">
      <c r="A1451">
        <v>1449</v>
      </c>
      <c r="B1451">
        <v>4189834.26141753</v>
      </c>
      <c r="C1451">
        <v>1039067.06719352</v>
      </c>
    </row>
    <row r="1452" spans="1:3">
      <c r="A1452">
        <v>1450</v>
      </c>
      <c r="B1452">
        <v>4189833.86487107</v>
      </c>
      <c r="C1452">
        <v>1039115.61631975</v>
      </c>
    </row>
    <row r="1453" spans="1:3">
      <c r="A1453">
        <v>1451</v>
      </c>
      <c r="B1453">
        <v>4189833.95463115</v>
      </c>
      <c r="C1453">
        <v>1039085.4644439</v>
      </c>
    </row>
    <row r="1454" spans="1:3">
      <c r="A1454">
        <v>1452</v>
      </c>
      <c r="B1454">
        <v>4189833.98298426</v>
      </c>
      <c r="C1454">
        <v>1039199.88854052</v>
      </c>
    </row>
    <row r="1455" spans="1:3">
      <c r="A1455">
        <v>1453</v>
      </c>
      <c r="B1455">
        <v>4189834.04479604</v>
      </c>
      <c r="C1455">
        <v>1039085.01267087</v>
      </c>
    </row>
    <row r="1456" spans="1:3">
      <c r="A1456">
        <v>1454</v>
      </c>
      <c r="B1456">
        <v>4189834.15233281</v>
      </c>
      <c r="C1456">
        <v>1039162.95531516</v>
      </c>
    </row>
    <row r="1457" spans="1:3">
      <c r="A1457">
        <v>1455</v>
      </c>
      <c r="B1457">
        <v>4189833.80901655</v>
      </c>
      <c r="C1457">
        <v>1039120.77503935</v>
      </c>
    </row>
    <row r="1458" spans="1:3">
      <c r="A1458">
        <v>1456</v>
      </c>
      <c r="B1458">
        <v>4189834.04016626</v>
      </c>
      <c r="C1458">
        <v>1039121.24161385</v>
      </c>
    </row>
    <row r="1459" spans="1:3">
      <c r="A1459">
        <v>1457</v>
      </c>
      <c r="B1459">
        <v>4189833.87300835</v>
      </c>
      <c r="C1459">
        <v>1039163.54871526</v>
      </c>
    </row>
    <row r="1460" spans="1:3">
      <c r="A1460">
        <v>1458</v>
      </c>
      <c r="B1460">
        <v>4189833.75390864</v>
      </c>
      <c r="C1460">
        <v>1039257.09499781</v>
      </c>
    </row>
    <row r="1461" spans="1:3">
      <c r="A1461">
        <v>1459</v>
      </c>
      <c r="B1461">
        <v>4189833.86428529</v>
      </c>
      <c r="C1461">
        <v>1039369.09995741</v>
      </c>
    </row>
    <row r="1462" spans="1:3">
      <c r="A1462">
        <v>1460</v>
      </c>
      <c r="B1462">
        <v>4189834.15268866</v>
      </c>
      <c r="C1462">
        <v>1039248.21601911</v>
      </c>
    </row>
    <row r="1463" spans="1:3">
      <c r="A1463">
        <v>1461</v>
      </c>
      <c r="B1463">
        <v>4189833.84039471</v>
      </c>
      <c r="C1463">
        <v>1039277.54467453</v>
      </c>
    </row>
    <row r="1464" spans="1:3">
      <c r="A1464">
        <v>1462</v>
      </c>
      <c r="B1464">
        <v>4189833.66751216</v>
      </c>
      <c r="C1464">
        <v>1039287.92921806</v>
      </c>
    </row>
    <row r="1465" spans="1:3">
      <c r="A1465">
        <v>1463</v>
      </c>
      <c r="B1465">
        <v>4189833.72782712</v>
      </c>
      <c r="C1465">
        <v>1039295.77658324</v>
      </c>
    </row>
    <row r="1466" spans="1:3">
      <c r="A1466">
        <v>1464</v>
      </c>
      <c r="B1466">
        <v>4189833.68072012</v>
      </c>
      <c r="C1466">
        <v>1039213.68329177</v>
      </c>
    </row>
    <row r="1467" spans="1:3">
      <c r="A1467">
        <v>1465</v>
      </c>
      <c r="B1467">
        <v>4189833.71526657</v>
      </c>
      <c r="C1467">
        <v>1039335.4074372</v>
      </c>
    </row>
    <row r="1468" spans="1:3">
      <c r="A1468">
        <v>1466</v>
      </c>
      <c r="B1468">
        <v>4189834.00377746</v>
      </c>
      <c r="C1468">
        <v>1039225.93660605</v>
      </c>
    </row>
    <row r="1469" spans="1:3">
      <c r="A1469">
        <v>1467</v>
      </c>
      <c r="B1469">
        <v>4189833.71748889</v>
      </c>
      <c r="C1469">
        <v>1039384.55030182</v>
      </c>
    </row>
    <row r="1470" spans="1:3">
      <c r="A1470">
        <v>1468</v>
      </c>
      <c r="B1470">
        <v>4189833.81736805</v>
      </c>
      <c r="C1470">
        <v>1039344.14448369</v>
      </c>
    </row>
    <row r="1471" spans="1:3">
      <c r="A1471">
        <v>1469</v>
      </c>
      <c r="B1471">
        <v>4189833.65317295</v>
      </c>
      <c r="C1471">
        <v>1039272.59520577</v>
      </c>
    </row>
    <row r="1472" spans="1:3">
      <c r="A1472">
        <v>1470</v>
      </c>
      <c r="B1472">
        <v>4189833.6506478</v>
      </c>
      <c r="C1472">
        <v>1039327.84274502</v>
      </c>
    </row>
    <row r="1473" spans="1:3">
      <c r="A1473">
        <v>1471</v>
      </c>
      <c r="B1473">
        <v>4189833.72622052</v>
      </c>
      <c r="C1473">
        <v>1039226.02856283</v>
      </c>
    </row>
    <row r="1474" spans="1:3">
      <c r="A1474">
        <v>1472</v>
      </c>
      <c r="B1474">
        <v>4189833.94441437</v>
      </c>
      <c r="C1474">
        <v>1039276.98599029</v>
      </c>
    </row>
    <row r="1475" spans="1:3">
      <c r="A1475">
        <v>1473</v>
      </c>
      <c r="B1475">
        <v>4189833.63205403</v>
      </c>
      <c r="C1475">
        <v>1039402.19344036</v>
      </c>
    </row>
    <row r="1476" spans="1:3">
      <c r="A1476">
        <v>1474</v>
      </c>
      <c r="B1476">
        <v>4189833.86474465</v>
      </c>
      <c r="C1476">
        <v>1039289.05889631</v>
      </c>
    </row>
    <row r="1477" spans="1:3">
      <c r="A1477">
        <v>1475</v>
      </c>
      <c r="B1477">
        <v>4189833.6621277</v>
      </c>
      <c r="C1477">
        <v>1039397.59646802</v>
      </c>
    </row>
    <row r="1478" spans="1:3">
      <c r="A1478">
        <v>1476</v>
      </c>
      <c r="B1478">
        <v>4189833.75434488</v>
      </c>
      <c r="C1478">
        <v>1039474.17000933</v>
      </c>
    </row>
    <row r="1479" spans="1:3">
      <c r="A1479">
        <v>1477</v>
      </c>
      <c r="B1479">
        <v>4189833.61077705</v>
      </c>
      <c r="C1479">
        <v>1039441.96505976</v>
      </c>
    </row>
    <row r="1480" spans="1:3">
      <c r="A1480">
        <v>1478</v>
      </c>
      <c r="B1480">
        <v>4189833.69870731</v>
      </c>
      <c r="C1480">
        <v>1039481.05466529</v>
      </c>
    </row>
    <row r="1481" spans="1:3">
      <c r="A1481">
        <v>1479</v>
      </c>
      <c r="B1481">
        <v>4189833.6608735</v>
      </c>
      <c r="C1481">
        <v>1039455.28374852</v>
      </c>
    </row>
    <row r="1482" spans="1:3">
      <c r="A1482">
        <v>1480</v>
      </c>
      <c r="B1482">
        <v>4189834.08094729</v>
      </c>
      <c r="C1482">
        <v>1039375.17371807</v>
      </c>
    </row>
    <row r="1483" spans="1:3">
      <c r="A1483">
        <v>1481</v>
      </c>
      <c r="B1483">
        <v>4189833.62816872</v>
      </c>
      <c r="C1483">
        <v>1039460.42687743</v>
      </c>
    </row>
    <row r="1484" spans="1:3">
      <c r="A1484">
        <v>1482</v>
      </c>
      <c r="B1484">
        <v>4189833.70540378</v>
      </c>
      <c r="C1484">
        <v>1039588.01017516</v>
      </c>
    </row>
    <row r="1485" spans="1:3">
      <c r="A1485">
        <v>1483</v>
      </c>
      <c r="B1485">
        <v>4189833.67874968</v>
      </c>
      <c r="C1485">
        <v>1039420.76133794</v>
      </c>
    </row>
    <row r="1486" spans="1:3">
      <c r="A1486">
        <v>1484</v>
      </c>
      <c r="B1486">
        <v>4189834.08040753</v>
      </c>
      <c r="C1486">
        <v>1039603.32350583</v>
      </c>
    </row>
    <row r="1487" spans="1:3">
      <c r="A1487">
        <v>1485</v>
      </c>
      <c r="B1487">
        <v>4189833.68048444</v>
      </c>
      <c r="C1487">
        <v>1039455.23977228</v>
      </c>
    </row>
    <row r="1488" spans="1:3">
      <c r="A1488">
        <v>1486</v>
      </c>
      <c r="B1488">
        <v>4189833.748377</v>
      </c>
      <c r="C1488">
        <v>1039383.59713688</v>
      </c>
    </row>
    <row r="1489" spans="1:3">
      <c r="A1489">
        <v>1487</v>
      </c>
      <c r="B1489">
        <v>4189833.6555258</v>
      </c>
      <c r="C1489">
        <v>1039410.13718737</v>
      </c>
    </row>
    <row r="1490" spans="1:3">
      <c r="A1490">
        <v>1488</v>
      </c>
      <c r="B1490">
        <v>4189833.5929625</v>
      </c>
      <c r="C1490">
        <v>1039407.82661043</v>
      </c>
    </row>
    <row r="1491" spans="1:3">
      <c r="A1491">
        <v>1489</v>
      </c>
      <c r="B1491">
        <v>4189833.63727646</v>
      </c>
      <c r="C1491">
        <v>1039500.16754042</v>
      </c>
    </row>
    <row r="1492" spans="1:3">
      <c r="A1492">
        <v>1490</v>
      </c>
      <c r="B1492">
        <v>4189833.60533576</v>
      </c>
      <c r="C1492">
        <v>1039395.450847</v>
      </c>
    </row>
    <row r="1493" spans="1:3">
      <c r="A1493">
        <v>1491</v>
      </c>
      <c r="B1493">
        <v>4189833.54138281</v>
      </c>
      <c r="C1493">
        <v>1039408.33807359</v>
      </c>
    </row>
    <row r="1494" spans="1:3">
      <c r="A1494">
        <v>1492</v>
      </c>
      <c r="B1494">
        <v>4189833.52408822</v>
      </c>
      <c r="C1494">
        <v>1039378.04710462</v>
      </c>
    </row>
    <row r="1495" spans="1:3">
      <c r="A1495">
        <v>1493</v>
      </c>
      <c r="B1495">
        <v>4189833.62657027</v>
      </c>
      <c r="C1495">
        <v>1039367.92283268</v>
      </c>
    </row>
    <row r="1496" spans="1:3">
      <c r="A1496">
        <v>1494</v>
      </c>
      <c r="B1496">
        <v>4189833.538986</v>
      </c>
      <c r="C1496">
        <v>1039394.32810925</v>
      </c>
    </row>
    <row r="1497" spans="1:3">
      <c r="A1497">
        <v>1495</v>
      </c>
      <c r="B1497">
        <v>4189833.53217662</v>
      </c>
      <c r="C1497">
        <v>1039452.88880806</v>
      </c>
    </row>
    <row r="1498" spans="1:3">
      <c r="A1498">
        <v>1496</v>
      </c>
      <c r="B1498">
        <v>4189833.60801746</v>
      </c>
      <c r="C1498">
        <v>1039391.74125767</v>
      </c>
    </row>
    <row r="1499" spans="1:3">
      <c r="A1499">
        <v>1497</v>
      </c>
      <c r="B1499">
        <v>4189833.53410213</v>
      </c>
      <c r="C1499">
        <v>1039351.69156839</v>
      </c>
    </row>
    <row r="1500" spans="1:3">
      <c r="A1500">
        <v>1498</v>
      </c>
      <c r="B1500">
        <v>4189833.55482481</v>
      </c>
      <c r="C1500">
        <v>1039350.33029955</v>
      </c>
    </row>
    <row r="1501" spans="1:3">
      <c r="A1501">
        <v>1499</v>
      </c>
      <c r="B1501">
        <v>4189833.51887881</v>
      </c>
      <c r="C1501">
        <v>1039347.23558927</v>
      </c>
    </row>
    <row r="1502" spans="1:3">
      <c r="A1502">
        <v>1500</v>
      </c>
      <c r="B1502">
        <v>4189833.53678495</v>
      </c>
      <c r="C1502">
        <v>1039314.38546022</v>
      </c>
    </row>
    <row r="1503" spans="1:3">
      <c r="A1503">
        <v>1501</v>
      </c>
      <c r="B1503">
        <v>4189833.5849675</v>
      </c>
      <c r="C1503">
        <v>1039366.80480699</v>
      </c>
    </row>
    <row r="1504" spans="1:3">
      <c r="A1504">
        <v>1502</v>
      </c>
      <c r="B1504">
        <v>4189833.54614518</v>
      </c>
      <c r="C1504">
        <v>1039309.72159255</v>
      </c>
    </row>
    <row r="1505" spans="1:3">
      <c r="A1505">
        <v>1503</v>
      </c>
      <c r="B1505">
        <v>4189833.47229776</v>
      </c>
      <c r="C1505">
        <v>1039360.10264168</v>
      </c>
    </row>
    <row r="1506" spans="1:3">
      <c r="A1506">
        <v>1504</v>
      </c>
      <c r="B1506">
        <v>4189833.45234503</v>
      </c>
      <c r="C1506">
        <v>1039393.10164613</v>
      </c>
    </row>
    <row r="1507" spans="1:3">
      <c r="A1507">
        <v>1505</v>
      </c>
      <c r="B1507">
        <v>4189833.45831348</v>
      </c>
      <c r="C1507">
        <v>1039320.87071328</v>
      </c>
    </row>
    <row r="1508" spans="1:3">
      <c r="A1508">
        <v>1506</v>
      </c>
      <c r="B1508">
        <v>4189833.49054323</v>
      </c>
      <c r="C1508">
        <v>1039424.08763814</v>
      </c>
    </row>
    <row r="1509" spans="1:3">
      <c r="A1509">
        <v>1507</v>
      </c>
      <c r="B1509">
        <v>4189833.43659095</v>
      </c>
      <c r="C1509">
        <v>1039338.80918496</v>
      </c>
    </row>
    <row r="1510" spans="1:3">
      <c r="A1510">
        <v>1508</v>
      </c>
      <c r="B1510">
        <v>4189833.46591528</v>
      </c>
      <c r="C1510">
        <v>1039351.03404299</v>
      </c>
    </row>
    <row r="1511" spans="1:3">
      <c r="A1511">
        <v>1509</v>
      </c>
      <c r="B1511">
        <v>4189833.44974577</v>
      </c>
      <c r="C1511">
        <v>1039324.43803627</v>
      </c>
    </row>
    <row r="1512" spans="1:3">
      <c r="A1512">
        <v>1510</v>
      </c>
      <c r="B1512">
        <v>4189833.46764833</v>
      </c>
      <c r="C1512">
        <v>1039354.68929171</v>
      </c>
    </row>
    <row r="1513" spans="1:3">
      <c r="A1513">
        <v>1511</v>
      </c>
      <c r="B1513">
        <v>4189833.44334491</v>
      </c>
      <c r="C1513">
        <v>1039319.85165721</v>
      </c>
    </row>
    <row r="1514" spans="1:3">
      <c r="A1514">
        <v>1512</v>
      </c>
      <c r="B1514">
        <v>4189833.42887128</v>
      </c>
      <c r="C1514">
        <v>1039330.54648571</v>
      </c>
    </row>
    <row r="1515" spans="1:3">
      <c r="A1515">
        <v>1513</v>
      </c>
      <c r="B1515">
        <v>4189833.41862961</v>
      </c>
      <c r="C1515">
        <v>1039418.57775663</v>
      </c>
    </row>
    <row r="1516" spans="1:3">
      <c r="A1516">
        <v>1514</v>
      </c>
      <c r="B1516">
        <v>4189833.42260868</v>
      </c>
      <c r="C1516">
        <v>1039448.21715112</v>
      </c>
    </row>
    <row r="1517" spans="1:3">
      <c r="A1517">
        <v>1515</v>
      </c>
      <c r="B1517">
        <v>4189833.42494941</v>
      </c>
      <c r="C1517">
        <v>1039457.69215287</v>
      </c>
    </row>
    <row r="1518" spans="1:3">
      <c r="A1518">
        <v>1516</v>
      </c>
      <c r="B1518">
        <v>4189833.39604963</v>
      </c>
      <c r="C1518">
        <v>1039420.52552994</v>
      </c>
    </row>
    <row r="1519" spans="1:3">
      <c r="A1519">
        <v>1517</v>
      </c>
      <c r="B1519">
        <v>4189833.44759164</v>
      </c>
      <c r="C1519">
        <v>1039403.78774999</v>
      </c>
    </row>
    <row r="1520" spans="1:3">
      <c r="A1520">
        <v>1518</v>
      </c>
      <c r="B1520">
        <v>4189833.41528005</v>
      </c>
      <c r="C1520">
        <v>1039381.51632145</v>
      </c>
    </row>
    <row r="1521" spans="1:3">
      <c r="A1521">
        <v>1519</v>
      </c>
      <c r="B1521">
        <v>4189833.40433317</v>
      </c>
      <c r="C1521">
        <v>1039417.6674078</v>
      </c>
    </row>
    <row r="1522" spans="1:3">
      <c r="A1522">
        <v>1520</v>
      </c>
      <c r="B1522">
        <v>4189833.41336472</v>
      </c>
      <c r="C1522">
        <v>1039451.26113856</v>
      </c>
    </row>
    <row r="1523" spans="1:3">
      <c r="A1523">
        <v>1521</v>
      </c>
      <c r="B1523">
        <v>4189833.47460856</v>
      </c>
      <c r="C1523">
        <v>1039415.51305724</v>
      </c>
    </row>
    <row r="1524" spans="1:3">
      <c r="A1524">
        <v>1522</v>
      </c>
      <c r="B1524">
        <v>4189833.42413035</v>
      </c>
      <c r="C1524">
        <v>1039427.96003389</v>
      </c>
    </row>
    <row r="1525" spans="1:3">
      <c r="A1525">
        <v>1523</v>
      </c>
      <c r="B1525">
        <v>4189833.44291387</v>
      </c>
      <c r="C1525">
        <v>1039485.23354718</v>
      </c>
    </row>
    <row r="1526" spans="1:3">
      <c r="A1526">
        <v>1524</v>
      </c>
      <c r="B1526">
        <v>4189833.43535534</v>
      </c>
      <c r="C1526">
        <v>1039405.6437855</v>
      </c>
    </row>
    <row r="1527" spans="1:3">
      <c r="A1527">
        <v>1525</v>
      </c>
      <c r="B1527">
        <v>4189833.43213604</v>
      </c>
      <c r="C1527">
        <v>1039433.56557092</v>
      </c>
    </row>
    <row r="1528" spans="1:3">
      <c r="A1528">
        <v>1526</v>
      </c>
      <c r="B1528">
        <v>4189833.4158762</v>
      </c>
      <c r="C1528">
        <v>1039380.34833364</v>
      </c>
    </row>
    <row r="1529" spans="1:3">
      <c r="A1529">
        <v>1527</v>
      </c>
      <c r="B1529">
        <v>4189833.4356371</v>
      </c>
      <c r="C1529">
        <v>1039404.23828878</v>
      </c>
    </row>
    <row r="1530" spans="1:3">
      <c r="A1530">
        <v>1528</v>
      </c>
      <c r="B1530">
        <v>4189833.39096361</v>
      </c>
      <c r="C1530">
        <v>1039397.98524243</v>
      </c>
    </row>
    <row r="1531" spans="1:3">
      <c r="A1531">
        <v>1529</v>
      </c>
      <c r="B1531">
        <v>4189833.43826469</v>
      </c>
      <c r="C1531">
        <v>1039330.76484822</v>
      </c>
    </row>
    <row r="1532" spans="1:3">
      <c r="A1532">
        <v>1530</v>
      </c>
      <c r="B1532">
        <v>4189833.39968689</v>
      </c>
      <c r="C1532">
        <v>1039399.52947694</v>
      </c>
    </row>
    <row r="1533" spans="1:3">
      <c r="A1533">
        <v>1531</v>
      </c>
      <c r="B1533">
        <v>4189833.45355313</v>
      </c>
      <c r="C1533">
        <v>1039315.36720698</v>
      </c>
    </row>
    <row r="1534" spans="1:3">
      <c r="A1534">
        <v>1532</v>
      </c>
      <c r="B1534">
        <v>4189833.41567373</v>
      </c>
      <c r="C1534">
        <v>1039452.28018299</v>
      </c>
    </row>
    <row r="1535" spans="1:3">
      <c r="A1535">
        <v>1533</v>
      </c>
      <c r="B1535">
        <v>4189833.42236726</v>
      </c>
      <c r="C1535">
        <v>1039403.13147312</v>
      </c>
    </row>
    <row r="1536" spans="1:3">
      <c r="A1536">
        <v>1534</v>
      </c>
      <c r="B1536">
        <v>4189833.40802156</v>
      </c>
      <c r="C1536">
        <v>1039409.10592112</v>
      </c>
    </row>
    <row r="1537" spans="1:3">
      <c r="A1537">
        <v>1535</v>
      </c>
      <c r="B1537">
        <v>4189833.38993527</v>
      </c>
      <c r="C1537">
        <v>1039395.10370026</v>
      </c>
    </row>
    <row r="1538" spans="1:3">
      <c r="A1538">
        <v>1536</v>
      </c>
      <c r="B1538">
        <v>4189833.43104809</v>
      </c>
      <c r="C1538">
        <v>1039406.71123177</v>
      </c>
    </row>
    <row r="1539" spans="1:3">
      <c r="A1539">
        <v>1537</v>
      </c>
      <c r="B1539">
        <v>4189833.40300471</v>
      </c>
      <c r="C1539">
        <v>1039396.03490173</v>
      </c>
    </row>
    <row r="1540" spans="1:3">
      <c r="A1540">
        <v>1538</v>
      </c>
      <c r="B1540">
        <v>4189833.37856596</v>
      </c>
      <c r="C1540">
        <v>1039400.45898394</v>
      </c>
    </row>
    <row r="1541" spans="1:3">
      <c r="A1541">
        <v>1539</v>
      </c>
      <c r="B1541">
        <v>4189833.39304004</v>
      </c>
      <c r="C1541">
        <v>1039422.3378645</v>
      </c>
    </row>
    <row r="1542" spans="1:3">
      <c r="A1542">
        <v>1540</v>
      </c>
      <c r="B1542">
        <v>4189833.36204421</v>
      </c>
      <c r="C1542">
        <v>1039377.50944194</v>
      </c>
    </row>
    <row r="1543" spans="1:3">
      <c r="A1543">
        <v>1541</v>
      </c>
      <c r="B1543">
        <v>4189833.38014949</v>
      </c>
      <c r="C1543">
        <v>1039367.59770305</v>
      </c>
    </row>
    <row r="1544" spans="1:3">
      <c r="A1544">
        <v>1542</v>
      </c>
      <c r="B1544">
        <v>4189833.3478086</v>
      </c>
      <c r="C1544">
        <v>1039370.55081726</v>
      </c>
    </row>
    <row r="1545" spans="1:3">
      <c r="A1545">
        <v>1543</v>
      </c>
      <c r="B1545">
        <v>4189833.35143466</v>
      </c>
      <c r="C1545">
        <v>1039384.58250979</v>
      </c>
    </row>
    <row r="1546" spans="1:3">
      <c r="A1546">
        <v>1544</v>
      </c>
      <c r="B1546">
        <v>4189833.32512188</v>
      </c>
      <c r="C1546">
        <v>1039384.93862253</v>
      </c>
    </row>
    <row r="1547" spans="1:3">
      <c r="A1547">
        <v>1545</v>
      </c>
      <c r="B1547">
        <v>4189833.31930452</v>
      </c>
      <c r="C1547">
        <v>1039396.17599261</v>
      </c>
    </row>
    <row r="1548" spans="1:3">
      <c r="A1548">
        <v>1546</v>
      </c>
      <c r="B1548">
        <v>4189833.30633933</v>
      </c>
      <c r="C1548">
        <v>1039351.02041228</v>
      </c>
    </row>
    <row r="1549" spans="1:3">
      <c r="A1549">
        <v>1547</v>
      </c>
      <c r="B1549">
        <v>4189833.2970675</v>
      </c>
      <c r="C1549">
        <v>1039349.82198898</v>
      </c>
    </row>
    <row r="1550" spans="1:3">
      <c r="A1550">
        <v>1548</v>
      </c>
      <c r="B1550">
        <v>4189833.28696375</v>
      </c>
      <c r="C1550">
        <v>1039312.40461488</v>
      </c>
    </row>
    <row r="1551" spans="1:3">
      <c r="A1551">
        <v>1549</v>
      </c>
      <c r="B1551">
        <v>4189833.29296491</v>
      </c>
      <c r="C1551">
        <v>1039297.50531866</v>
      </c>
    </row>
    <row r="1552" spans="1:3">
      <c r="A1552">
        <v>1550</v>
      </c>
      <c r="B1552">
        <v>4189833.3072037</v>
      </c>
      <c r="C1552">
        <v>1039309.94522342</v>
      </c>
    </row>
    <row r="1553" spans="1:3">
      <c r="A1553">
        <v>1551</v>
      </c>
      <c r="B1553">
        <v>4189833.28236633</v>
      </c>
      <c r="C1553">
        <v>1039312.53127975</v>
      </c>
    </row>
    <row r="1554" spans="1:3">
      <c r="A1554">
        <v>1552</v>
      </c>
      <c r="B1554">
        <v>4189833.30809249</v>
      </c>
      <c r="C1554">
        <v>1039334.14693894</v>
      </c>
    </row>
    <row r="1555" spans="1:3">
      <c r="A1555">
        <v>1553</v>
      </c>
      <c r="B1555">
        <v>4189833.28621179</v>
      </c>
      <c r="C1555">
        <v>1039312.80481081</v>
      </c>
    </row>
    <row r="1556" spans="1:3">
      <c r="A1556">
        <v>1554</v>
      </c>
      <c r="B1556">
        <v>4189833.3047251</v>
      </c>
      <c r="C1556">
        <v>1039265.1211179</v>
      </c>
    </row>
    <row r="1557" spans="1:3">
      <c r="A1557">
        <v>1555</v>
      </c>
      <c r="B1557">
        <v>4189833.27583863</v>
      </c>
      <c r="C1557">
        <v>1039329.02705124</v>
      </c>
    </row>
    <row r="1558" spans="1:3">
      <c r="A1558">
        <v>1556</v>
      </c>
      <c r="B1558">
        <v>4189833.28511914</v>
      </c>
      <c r="C1558">
        <v>1039344.20154172</v>
      </c>
    </row>
    <row r="1559" spans="1:3">
      <c r="A1559">
        <v>1557</v>
      </c>
      <c r="B1559">
        <v>4189833.26775659</v>
      </c>
      <c r="C1559">
        <v>1039352.3836432</v>
      </c>
    </row>
    <row r="1560" spans="1:3">
      <c r="A1560">
        <v>1558</v>
      </c>
      <c r="B1560">
        <v>4189833.27185895</v>
      </c>
      <c r="C1560">
        <v>1039372.56000682</v>
      </c>
    </row>
    <row r="1561" spans="1:3">
      <c r="A1561">
        <v>1559</v>
      </c>
      <c r="B1561">
        <v>4189833.27716436</v>
      </c>
      <c r="C1561">
        <v>1039354.21749024</v>
      </c>
    </row>
    <row r="1562" spans="1:3">
      <c r="A1562">
        <v>1560</v>
      </c>
      <c r="B1562">
        <v>4189833.26427408</v>
      </c>
      <c r="C1562">
        <v>1039360.17756352</v>
      </c>
    </row>
    <row r="1563" spans="1:3">
      <c r="A1563">
        <v>1561</v>
      </c>
      <c r="B1563">
        <v>4189833.27208536</v>
      </c>
      <c r="C1563">
        <v>1039357.37789896</v>
      </c>
    </row>
    <row r="1564" spans="1:3">
      <c r="A1564">
        <v>1562</v>
      </c>
      <c r="B1564">
        <v>4189833.26485324</v>
      </c>
      <c r="C1564">
        <v>1039359.07445041</v>
      </c>
    </row>
    <row r="1565" spans="1:3">
      <c r="A1565">
        <v>1563</v>
      </c>
      <c r="B1565">
        <v>4189833.26789461</v>
      </c>
      <c r="C1565">
        <v>1039349.68712845</v>
      </c>
    </row>
    <row r="1566" spans="1:3">
      <c r="A1566">
        <v>1564</v>
      </c>
      <c r="B1566">
        <v>4189833.26891424</v>
      </c>
      <c r="C1566">
        <v>1039395.4614336</v>
      </c>
    </row>
    <row r="1567" spans="1:3">
      <c r="A1567">
        <v>1565</v>
      </c>
      <c r="B1567">
        <v>4189833.26891165</v>
      </c>
      <c r="C1567">
        <v>1039374.73144403</v>
      </c>
    </row>
    <row r="1568" spans="1:3">
      <c r="A1568">
        <v>1566</v>
      </c>
      <c r="B1568">
        <v>4189833.29396769</v>
      </c>
      <c r="C1568">
        <v>1039349.19714154</v>
      </c>
    </row>
    <row r="1569" spans="1:3">
      <c r="A1569">
        <v>1567</v>
      </c>
      <c r="B1569">
        <v>4189833.26639496</v>
      </c>
      <c r="C1569">
        <v>1039349.25408325</v>
      </c>
    </row>
    <row r="1570" spans="1:3">
      <c r="A1570">
        <v>1568</v>
      </c>
      <c r="B1570">
        <v>4189833.27005175</v>
      </c>
      <c r="C1570">
        <v>1039379.36199711</v>
      </c>
    </row>
    <row r="1571" spans="1:3">
      <c r="A1571">
        <v>1569</v>
      </c>
      <c r="B1571">
        <v>4189833.26291775</v>
      </c>
      <c r="C1571">
        <v>1039366.89389716</v>
      </c>
    </row>
    <row r="1572" spans="1:3">
      <c r="A1572">
        <v>1570</v>
      </c>
      <c r="B1572">
        <v>4189833.26437115</v>
      </c>
      <c r="C1572">
        <v>1039341.9548055</v>
      </c>
    </row>
    <row r="1573" spans="1:3">
      <c r="A1573">
        <v>1571</v>
      </c>
      <c r="B1573">
        <v>4189833.26598952</v>
      </c>
      <c r="C1573">
        <v>1039385.36383489</v>
      </c>
    </row>
    <row r="1574" spans="1:3">
      <c r="A1574">
        <v>1572</v>
      </c>
      <c r="B1574">
        <v>4189833.27743472</v>
      </c>
      <c r="C1574">
        <v>1039398.22571162</v>
      </c>
    </row>
    <row r="1575" spans="1:3">
      <c r="A1575">
        <v>1573</v>
      </c>
      <c r="B1575">
        <v>4189833.26800041</v>
      </c>
      <c r="C1575">
        <v>1039374.11379808</v>
      </c>
    </row>
    <row r="1576" spans="1:3">
      <c r="A1576">
        <v>1574</v>
      </c>
      <c r="B1576">
        <v>4189833.28760849</v>
      </c>
      <c r="C1576">
        <v>1039356.10619047</v>
      </c>
    </row>
    <row r="1577" spans="1:3">
      <c r="A1577">
        <v>1575</v>
      </c>
      <c r="B1577">
        <v>4189833.26954206</v>
      </c>
      <c r="C1577">
        <v>1039361.89854076</v>
      </c>
    </row>
    <row r="1578" spans="1:3">
      <c r="A1578">
        <v>1576</v>
      </c>
      <c r="B1578">
        <v>4189833.26819403</v>
      </c>
      <c r="C1578">
        <v>1039381.99190261</v>
      </c>
    </row>
    <row r="1579" spans="1:3">
      <c r="A1579">
        <v>1577</v>
      </c>
      <c r="B1579">
        <v>4189833.26823935</v>
      </c>
      <c r="C1579">
        <v>1039388.24521748</v>
      </c>
    </row>
    <row r="1580" spans="1:3">
      <c r="A1580">
        <v>1578</v>
      </c>
      <c r="B1580">
        <v>4189833.26439716</v>
      </c>
      <c r="C1580">
        <v>1039379.26170269</v>
      </c>
    </row>
    <row r="1581" spans="1:3">
      <c r="A1581">
        <v>1579</v>
      </c>
      <c r="B1581">
        <v>4189833.2638989</v>
      </c>
      <c r="C1581">
        <v>1039361.40457067</v>
      </c>
    </row>
    <row r="1582" spans="1:3">
      <c r="A1582">
        <v>1580</v>
      </c>
      <c r="B1582">
        <v>4189833.26231956</v>
      </c>
      <c r="C1582">
        <v>1039374.02479091</v>
      </c>
    </row>
    <row r="1583" spans="1:3">
      <c r="A1583">
        <v>1581</v>
      </c>
      <c r="B1583">
        <v>4189833.26008284</v>
      </c>
      <c r="C1583">
        <v>1039368.9173936</v>
      </c>
    </row>
    <row r="1584" spans="1:3">
      <c r="A1584">
        <v>1582</v>
      </c>
      <c r="B1584">
        <v>4189833.25862834</v>
      </c>
      <c r="C1584">
        <v>1039373.35713612</v>
      </c>
    </row>
    <row r="1585" spans="1:3">
      <c r="A1585">
        <v>1583</v>
      </c>
      <c r="B1585">
        <v>4189833.26436309</v>
      </c>
      <c r="C1585">
        <v>1039365.30358858</v>
      </c>
    </row>
    <row r="1586" spans="1:3">
      <c r="A1586">
        <v>1584</v>
      </c>
      <c r="B1586">
        <v>4189833.25970022</v>
      </c>
      <c r="C1586">
        <v>1039364.99557968</v>
      </c>
    </row>
    <row r="1587" spans="1:3">
      <c r="A1587">
        <v>1585</v>
      </c>
      <c r="B1587">
        <v>4189833.25906001</v>
      </c>
      <c r="C1587">
        <v>1039366.26765869</v>
      </c>
    </row>
    <row r="1588" spans="1:3">
      <c r="A1588">
        <v>1586</v>
      </c>
      <c r="B1588">
        <v>4189833.25601582</v>
      </c>
      <c r="C1588">
        <v>1039367.53793509</v>
      </c>
    </row>
    <row r="1589" spans="1:3">
      <c r="A1589">
        <v>1587</v>
      </c>
      <c r="B1589">
        <v>4189833.261243</v>
      </c>
      <c r="C1589">
        <v>1039352.40742224</v>
      </c>
    </row>
    <row r="1590" spans="1:3">
      <c r="A1590">
        <v>1588</v>
      </c>
      <c r="B1590">
        <v>4189833.25878574</v>
      </c>
      <c r="C1590">
        <v>1039363.06166241</v>
      </c>
    </row>
    <row r="1591" spans="1:3">
      <c r="A1591">
        <v>1589</v>
      </c>
      <c r="B1591">
        <v>4189833.25979132</v>
      </c>
      <c r="C1591">
        <v>1039359.5559219</v>
      </c>
    </row>
    <row r="1592" spans="1:3">
      <c r="A1592">
        <v>1590</v>
      </c>
      <c r="B1592">
        <v>4189833.25982828</v>
      </c>
      <c r="C1592">
        <v>1039360.23207097</v>
      </c>
    </row>
    <row r="1593" spans="1:3">
      <c r="A1593">
        <v>1591</v>
      </c>
      <c r="B1593">
        <v>4189833.2546517</v>
      </c>
      <c r="C1593">
        <v>1039384.8653729</v>
      </c>
    </row>
    <row r="1594" spans="1:3">
      <c r="A1594">
        <v>1592</v>
      </c>
      <c r="B1594">
        <v>4189833.2521164</v>
      </c>
      <c r="C1594">
        <v>1039385.74396577</v>
      </c>
    </row>
    <row r="1595" spans="1:3">
      <c r="A1595">
        <v>1593</v>
      </c>
      <c r="B1595">
        <v>4189833.2498858</v>
      </c>
      <c r="C1595">
        <v>1039394.14659136</v>
      </c>
    </row>
    <row r="1596" spans="1:3">
      <c r="A1596">
        <v>1594</v>
      </c>
      <c r="B1596">
        <v>4189833.24598051</v>
      </c>
      <c r="C1596">
        <v>1039388.27855357</v>
      </c>
    </row>
    <row r="1597" spans="1:3">
      <c r="A1597">
        <v>1595</v>
      </c>
      <c r="B1597">
        <v>4189833.24897211</v>
      </c>
      <c r="C1597">
        <v>1039382.53865381</v>
      </c>
    </row>
    <row r="1598" spans="1:3">
      <c r="A1598">
        <v>1596</v>
      </c>
      <c r="B1598">
        <v>4189833.24483492</v>
      </c>
      <c r="C1598">
        <v>1039396.58455562</v>
      </c>
    </row>
    <row r="1599" spans="1:3">
      <c r="A1599">
        <v>1597</v>
      </c>
      <c r="B1599">
        <v>4189833.24754248</v>
      </c>
      <c r="C1599">
        <v>1039404.28759284</v>
      </c>
    </row>
    <row r="1600" spans="1:3">
      <c r="A1600">
        <v>1598</v>
      </c>
      <c r="B1600">
        <v>4189833.24507422</v>
      </c>
      <c r="C1600">
        <v>1039391.60684163</v>
      </c>
    </row>
    <row r="1601" spans="1:3">
      <c r="A1601">
        <v>1599</v>
      </c>
      <c r="B1601">
        <v>4189833.24237932</v>
      </c>
      <c r="C1601">
        <v>1039387.51158727</v>
      </c>
    </row>
    <row r="1602" spans="1:3">
      <c r="A1602">
        <v>1600</v>
      </c>
      <c r="B1602">
        <v>4189833.24386951</v>
      </c>
      <c r="C1602">
        <v>1039392.26614979</v>
      </c>
    </row>
    <row r="1603" spans="1:3">
      <c r="A1603">
        <v>1601</v>
      </c>
      <c r="B1603">
        <v>4189833.24448808</v>
      </c>
      <c r="C1603">
        <v>1039406.88133259</v>
      </c>
    </row>
    <row r="1604" spans="1:3">
      <c r="A1604">
        <v>1602</v>
      </c>
      <c r="B1604">
        <v>4189833.24682711</v>
      </c>
      <c r="C1604">
        <v>1039392.55311197</v>
      </c>
    </row>
    <row r="1605" spans="1:3">
      <c r="A1605">
        <v>1603</v>
      </c>
      <c r="B1605">
        <v>4189833.24157965</v>
      </c>
      <c r="C1605">
        <v>1039401.82992956</v>
      </c>
    </row>
    <row r="1606" spans="1:3">
      <c r="A1606">
        <v>1604</v>
      </c>
      <c r="B1606">
        <v>4189833.24300847</v>
      </c>
      <c r="C1606">
        <v>1039413.07706092</v>
      </c>
    </row>
    <row r="1607" spans="1:3">
      <c r="A1607">
        <v>1605</v>
      </c>
      <c r="B1607">
        <v>4189833.24456541</v>
      </c>
      <c r="C1607">
        <v>1039417.68146538</v>
      </c>
    </row>
    <row r="1608" spans="1:3">
      <c r="A1608">
        <v>1606</v>
      </c>
      <c r="B1608">
        <v>4189833.24348369</v>
      </c>
      <c r="C1608">
        <v>1039397.98445446</v>
      </c>
    </row>
    <row r="1609" spans="1:3">
      <c r="A1609">
        <v>1607</v>
      </c>
      <c r="B1609">
        <v>4189833.24128648</v>
      </c>
      <c r="C1609">
        <v>1039393.06416112</v>
      </c>
    </row>
    <row r="1610" spans="1:3">
      <c r="A1610">
        <v>1608</v>
      </c>
      <c r="B1610">
        <v>4189833.24404401</v>
      </c>
      <c r="C1610">
        <v>1039396.27929113</v>
      </c>
    </row>
    <row r="1611" spans="1:3">
      <c r="A1611">
        <v>1609</v>
      </c>
      <c r="B1611">
        <v>4189833.24032345</v>
      </c>
      <c r="C1611">
        <v>1039375.73950624</v>
      </c>
    </row>
    <row r="1612" spans="1:3">
      <c r="A1612">
        <v>1610</v>
      </c>
      <c r="B1612">
        <v>4189833.23961103</v>
      </c>
      <c r="C1612">
        <v>1039377.65909862</v>
      </c>
    </row>
    <row r="1613" spans="1:3">
      <c r="A1613">
        <v>1611</v>
      </c>
      <c r="B1613">
        <v>4189833.2356125</v>
      </c>
      <c r="C1613">
        <v>1039364.52646623</v>
      </c>
    </row>
    <row r="1614" spans="1:3">
      <c r="A1614">
        <v>1612</v>
      </c>
      <c r="B1614">
        <v>4189833.23757507</v>
      </c>
      <c r="C1614">
        <v>1039358.45440805</v>
      </c>
    </row>
    <row r="1615" spans="1:3">
      <c r="A1615">
        <v>1613</v>
      </c>
      <c r="B1615">
        <v>4189833.23987579</v>
      </c>
      <c r="C1615">
        <v>1039343.66998269</v>
      </c>
    </row>
    <row r="1616" spans="1:3">
      <c r="A1616">
        <v>1614</v>
      </c>
      <c r="B1616">
        <v>4189833.2369986</v>
      </c>
      <c r="C1616">
        <v>1039357.22184106</v>
      </c>
    </row>
    <row r="1617" spans="1:3">
      <c r="A1617">
        <v>1615</v>
      </c>
      <c r="B1617">
        <v>4189833.2352505</v>
      </c>
      <c r="C1617">
        <v>1039366.16799797</v>
      </c>
    </row>
    <row r="1618" spans="1:3">
      <c r="A1618">
        <v>1616</v>
      </c>
      <c r="B1618">
        <v>4189833.23635457</v>
      </c>
      <c r="C1618">
        <v>1039374.30600995</v>
      </c>
    </row>
    <row r="1619" spans="1:3">
      <c r="A1619">
        <v>1617</v>
      </c>
      <c r="B1619">
        <v>4189833.24143268</v>
      </c>
      <c r="C1619">
        <v>1039357.26643671</v>
      </c>
    </row>
    <row r="1620" spans="1:3">
      <c r="A1620">
        <v>1618</v>
      </c>
      <c r="B1620">
        <v>4189833.23661027</v>
      </c>
      <c r="C1620">
        <v>1039363.60794282</v>
      </c>
    </row>
    <row r="1621" spans="1:3">
      <c r="A1621">
        <v>1619</v>
      </c>
      <c r="B1621">
        <v>4189833.23236221</v>
      </c>
      <c r="C1621">
        <v>1039356.26760658</v>
      </c>
    </row>
    <row r="1622" spans="1:3">
      <c r="A1622">
        <v>1620</v>
      </c>
      <c r="B1622">
        <v>4189833.23378231</v>
      </c>
      <c r="C1622">
        <v>1039354.84567773</v>
      </c>
    </row>
    <row r="1623" spans="1:3">
      <c r="A1623">
        <v>1621</v>
      </c>
      <c r="B1623">
        <v>4189833.23481633</v>
      </c>
      <c r="C1623">
        <v>1039366.04997483</v>
      </c>
    </row>
    <row r="1624" spans="1:3">
      <c r="A1624">
        <v>1622</v>
      </c>
      <c r="B1624">
        <v>4189833.23300145</v>
      </c>
      <c r="C1624">
        <v>1039359.44178873</v>
      </c>
    </row>
    <row r="1625" spans="1:3">
      <c r="A1625">
        <v>1623</v>
      </c>
      <c r="B1625">
        <v>4189833.23947829</v>
      </c>
      <c r="C1625">
        <v>1039336.57841732</v>
      </c>
    </row>
    <row r="1626" spans="1:3">
      <c r="A1626">
        <v>1624</v>
      </c>
      <c r="B1626">
        <v>4189833.23655666</v>
      </c>
      <c r="C1626">
        <v>1039352.25879371</v>
      </c>
    </row>
    <row r="1627" spans="1:3">
      <c r="A1627">
        <v>1625</v>
      </c>
      <c r="B1627">
        <v>4189833.23364575</v>
      </c>
      <c r="C1627">
        <v>1039376.94126932</v>
      </c>
    </row>
    <row r="1628" spans="1:3">
      <c r="A1628">
        <v>1626</v>
      </c>
      <c r="B1628">
        <v>4189833.23258083</v>
      </c>
      <c r="C1628">
        <v>1039353.36098061</v>
      </c>
    </row>
    <row r="1629" spans="1:3">
      <c r="A1629">
        <v>1627</v>
      </c>
      <c r="B1629">
        <v>4189833.23507728</v>
      </c>
      <c r="C1629">
        <v>1039367.50472906</v>
      </c>
    </row>
    <row r="1630" spans="1:3">
      <c r="A1630">
        <v>1628</v>
      </c>
      <c r="B1630">
        <v>4189833.23214653</v>
      </c>
      <c r="C1630">
        <v>1039365.26294397</v>
      </c>
    </row>
    <row r="1631" spans="1:3">
      <c r="A1631">
        <v>1629</v>
      </c>
      <c r="B1631">
        <v>4189833.23272798</v>
      </c>
      <c r="C1631">
        <v>1039376.12100791</v>
      </c>
    </row>
    <row r="1632" spans="1:3">
      <c r="A1632">
        <v>1630</v>
      </c>
      <c r="B1632">
        <v>4189833.23425428</v>
      </c>
      <c r="C1632">
        <v>1039353.95890272</v>
      </c>
    </row>
    <row r="1633" spans="1:3">
      <c r="A1633">
        <v>1631</v>
      </c>
      <c r="B1633">
        <v>4189833.23312666</v>
      </c>
      <c r="C1633">
        <v>1039372.12517013</v>
      </c>
    </row>
    <row r="1634" spans="1:3">
      <c r="A1634">
        <v>1632</v>
      </c>
      <c r="B1634">
        <v>4189833.23559677</v>
      </c>
      <c r="C1634">
        <v>1039361.05692855</v>
      </c>
    </row>
    <row r="1635" spans="1:3">
      <c r="A1635">
        <v>1633</v>
      </c>
      <c r="B1635">
        <v>4189833.23475827</v>
      </c>
      <c r="C1635">
        <v>1039374.05548921</v>
      </c>
    </row>
    <row r="1636" spans="1:3">
      <c r="A1636">
        <v>1634</v>
      </c>
      <c r="B1636">
        <v>4189833.23361393</v>
      </c>
      <c r="C1636">
        <v>1039355.13830237</v>
      </c>
    </row>
    <row r="1637" spans="1:3">
      <c r="A1637">
        <v>1635</v>
      </c>
      <c r="B1637">
        <v>4189833.23245905</v>
      </c>
      <c r="C1637">
        <v>1039355.95593168</v>
      </c>
    </row>
    <row r="1638" spans="1:3">
      <c r="A1638">
        <v>1636</v>
      </c>
      <c r="B1638">
        <v>4189833.23291362</v>
      </c>
      <c r="C1638">
        <v>1039357.82223384</v>
      </c>
    </row>
    <row r="1639" spans="1:3">
      <c r="A1639">
        <v>1637</v>
      </c>
      <c r="B1639">
        <v>4189833.23322972</v>
      </c>
      <c r="C1639">
        <v>1039385.04618035</v>
      </c>
    </row>
    <row r="1640" spans="1:3">
      <c r="A1640">
        <v>1638</v>
      </c>
      <c r="B1640">
        <v>4189833.23196529</v>
      </c>
      <c r="C1640">
        <v>1039360.8459846</v>
      </c>
    </row>
    <row r="1641" spans="1:3">
      <c r="A1641">
        <v>1639</v>
      </c>
      <c r="B1641">
        <v>4189833.23229647</v>
      </c>
      <c r="C1641">
        <v>1039358.82102478</v>
      </c>
    </row>
    <row r="1642" spans="1:3">
      <c r="A1642">
        <v>1640</v>
      </c>
      <c r="B1642">
        <v>4189833.23249372</v>
      </c>
      <c r="C1642">
        <v>1039371.13845724</v>
      </c>
    </row>
    <row r="1643" spans="1:3">
      <c r="A1643">
        <v>1641</v>
      </c>
      <c r="B1643">
        <v>4189833.23258075</v>
      </c>
      <c r="C1643">
        <v>1039361.1381205</v>
      </c>
    </row>
    <row r="1644" spans="1:3">
      <c r="A1644">
        <v>1642</v>
      </c>
      <c r="B1644">
        <v>4189833.23149702</v>
      </c>
      <c r="C1644">
        <v>1039363.71287861</v>
      </c>
    </row>
    <row r="1645" spans="1:3">
      <c r="A1645">
        <v>1643</v>
      </c>
      <c r="B1645">
        <v>4189833.23221395</v>
      </c>
      <c r="C1645">
        <v>1039359.74717891</v>
      </c>
    </row>
    <row r="1646" spans="1:3">
      <c r="A1646">
        <v>1644</v>
      </c>
      <c r="B1646">
        <v>4189833.23112055</v>
      </c>
      <c r="C1646">
        <v>1039371.60749597</v>
      </c>
    </row>
    <row r="1647" spans="1:3">
      <c r="A1647">
        <v>1645</v>
      </c>
      <c r="B1647">
        <v>4189833.23175313</v>
      </c>
      <c r="C1647">
        <v>1039368.23663422</v>
      </c>
    </row>
    <row r="1648" spans="1:3">
      <c r="A1648">
        <v>1646</v>
      </c>
      <c r="B1648">
        <v>4189833.23155184</v>
      </c>
      <c r="C1648">
        <v>1039370.73897006</v>
      </c>
    </row>
    <row r="1649" spans="1:3">
      <c r="A1649">
        <v>1647</v>
      </c>
      <c r="B1649">
        <v>4189833.23219758</v>
      </c>
      <c r="C1649">
        <v>1039370.39263434</v>
      </c>
    </row>
    <row r="1650" spans="1:3">
      <c r="A1650">
        <v>1648</v>
      </c>
      <c r="B1650">
        <v>4189833.23020397</v>
      </c>
      <c r="C1650">
        <v>1039380.02542487</v>
      </c>
    </row>
    <row r="1651" spans="1:3">
      <c r="A1651">
        <v>1649</v>
      </c>
      <c r="B1651">
        <v>4189833.23099263</v>
      </c>
      <c r="C1651">
        <v>1039375.62822374</v>
      </c>
    </row>
    <row r="1652" spans="1:3">
      <c r="A1652">
        <v>1650</v>
      </c>
      <c r="B1652">
        <v>4189833.22966351</v>
      </c>
      <c r="C1652">
        <v>1039390.89498364</v>
      </c>
    </row>
    <row r="1653" spans="1:3">
      <c r="A1653">
        <v>1651</v>
      </c>
      <c r="B1653">
        <v>4189833.23055236</v>
      </c>
      <c r="C1653">
        <v>1039390.65526678</v>
      </c>
    </row>
    <row r="1654" spans="1:3">
      <c r="A1654">
        <v>1652</v>
      </c>
      <c r="B1654">
        <v>4189833.22828982</v>
      </c>
      <c r="C1654">
        <v>1039405.21630444</v>
      </c>
    </row>
    <row r="1655" spans="1:3">
      <c r="A1655">
        <v>1653</v>
      </c>
      <c r="B1655">
        <v>4189833.23059451</v>
      </c>
      <c r="C1655">
        <v>1039413.26173417</v>
      </c>
    </row>
    <row r="1656" spans="1:3">
      <c r="A1656">
        <v>1654</v>
      </c>
      <c r="B1656">
        <v>4189833.22927373</v>
      </c>
      <c r="C1656">
        <v>1039401.5879167</v>
      </c>
    </row>
    <row r="1657" spans="1:3">
      <c r="A1657">
        <v>1655</v>
      </c>
      <c r="B1657">
        <v>4189833.22703844</v>
      </c>
      <c r="C1657">
        <v>1039404.4453377</v>
      </c>
    </row>
    <row r="1658" spans="1:3">
      <c r="A1658">
        <v>1656</v>
      </c>
      <c r="B1658">
        <v>4189833.22707012</v>
      </c>
      <c r="C1658">
        <v>1039405.70496011</v>
      </c>
    </row>
    <row r="1659" spans="1:3">
      <c r="A1659">
        <v>1657</v>
      </c>
      <c r="B1659">
        <v>4189833.2267276</v>
      </c>
      <c r="C1659">
        <v>1039415.01607337</v>
      </c>
    </row>
    <row r="1660" spans="1:3">
      <c r="A1660">
        <v>1658</v>
      </c>
      <c r="B1660">
        <v>4189833.22670355</v>
      </c>
      <c r="C1660">
        <v>1039413.60901438</v>
      </c>
    </row>
    <row r="1661" spans="1:3">
      <c r="A1661">
        <v>1659</v>
      </c>
      <c r="B1661">
        <v>4189833.2269499</v>
      </c>
      <c r="C1661">
        <v>1039412.92200897</v>
      </c>
    </row>
    <row r="1662" spans="1:3">
      <c r="A1662">
        <v>1660</v>
      </c>
      <c r="B1662">
        <v>4189833.2274068</v>
      </c>
      <c r="C1662">
        <v>1039416.69079101</v>
      </c>
    </row>
    <row r="1663" spans="1:3">
      <c r="A1663">
        <v>1661</v>
      </c>
      <c r="B1663">
        <v>4189833.22576788</v>
      </c>
      <c r="C1663">
        <v>1039408.494357</v>
      </c>
    </row>
    <row r="1664" spans="1:3">
      <c r="A1664">
        <v>1662</v>
      </c>
      <c r="B1664">
        <v>4189833.22505262</v>
      </c>
      <c r="C1664">
        <v>1039402.24548683</v>
      </c>
    </row>
    <row r="1665" spans="1:3">
      <c r="A1665">
        <v>1663</v>
      </c>
      <c r="B1665">
        <v>4189833.22549905</v>
      </c>
      <c r="C1665">
        <v>1039405.11055175</v>
      </c>
    </row>
    <row r="1666" spans="1:3">
      <c r="A1666">
        <v>1664</v>
      </c>
      <c r="B1666">
        <v>4189833.22545686</v>
      </c>
      <c r="C1666">
        <v>1039400.10312756</v>
      </c>
    </row>
    <row r="1667" spans="1:3">
      <c r="A1667">
        <v>1665</v>
      </c>
      <c r="B1667">
        <v>4189833.22466973</v>
      </c>
      <c r="C1667">
        <v>1039407.38694773</v>
      </c>
    </row>
    <row r="1668" spans="1:3">
      <c r="A1668">
        <v>1666</v>
      </c>
      <c r="B1668">
        <v>4189833.22475539</v>
      </c>
      <c r="C1668">
        <v>1039407.38843423</v>
      </c>
    </row>
    <row r="1669" spans="1:3">
      <c r="A1669">
        <v>1667</v>
      </c>
      <c r="B1669">
        <v>4189833.22534402</v>
      </c>
      <c r="C1669">
        <v>1039405.03790118</v>
      </c>
    </row>
    <row r="1670" spans="1:3">
      <c r="A1670">
        <v>1668</v>
      </c>
      <c r="B1670">
        <v>4189833.22534559</v>
      </c>
      <c r="C1670">
        <v>1039406.82300604</v>
      </c>
    </row>
    <row r="1671" spans="1:3">
      <c r="A1671">
        <v>1669</v>
      </c>
      <c r="B1671">
        <v>4189833.22520228</v>
      </c>
      <c r="C1671">
        <v>1039404.32824665</v>
      </c>
    </row>
    <row r="1672" spans="1:3">
      <c r="A1672">
        <v>1670</v>
      </c>
      <c r="B1672">
        <v>4189833.22544917</v>
      </c>
      <c r="C1672">
        <v>1039411.06617721</v>
      </c>
    </row>
    <row r="1673" spans="1:3">
      <c r="A1673">
        <v>1671</v>
      </c>
      <c r="B1673">
        <v>4189833.22450182</v>
      </c>
      <c r="C1673">
        <v>1039409.29522831</v>
      </c>
    </row>
    <row r="1674" spans="1:3">
      <c r="A1674">
        <v>1672</v>
      </c>
      <c r="B1674">
        <v>4189833.22472248</v>
      </c>
      <c r="C1674">
        <v>1039410.76233394</v>
      </c>
    </row>
    <row r="1675" spans="1:3">
      <c r="A1675">
        <v>1673</v>
      </c>
      <c r="B1675">
        <v>4189833.22472219</v>
      </c>
      <c r="C1675">
        <v>1039402.62000813</v>
      </c>
    </row>
    <row r="1676" spans="1:3">
      <c r="A1676">
        <v>1674</v>
      </c>
      <c r="B1676">
        <v>4189833.22491188</v>
      </c>
      <c r="C1676">
        <v>1039413.13438785</v>
      </c>
    </row>
    <row r="1677" spans="1:3">
      <c r="A1677">
        <v>1675</v>
      </c>
      <c r="B1677">
        <v>4189833.22386947</v>
      </c>
      <c r="C1677">
        <v>1039400.33533271</v>
      </c>
    </row>
    <row r="1678" spans="1:3">
      <c r="A1678">
        <v>1676</v>
      </c>
      <c r="B1678">
        <v>4189833.22424066</v>
      </c>
      <c r="C1678">
        <v>1039399.5201054</v>
      </c>
    </row>
    <row r="1679" spans="1:3">
      <c r="A1679">
        <v>1677</v>
      </c>
      <c r="B1679">
        <v>4189833.22443394</v>
      </c>
      <c r="C1679">
        <v>1039404.4309441</v>
      </c>
    </row>
    <row r="1680" spans="1:3">
      <c r="A1680">
        <v>1678</v>
      </c>
      <c r="B1680">
        <v>4189833.22401921</v>
      </c>
      <c r="C1680">
        <v>1039396.54070421</v>
      </c>
    </row>
    <row r="1681" spans="1:3">
      <c r="A1681">
        <v>1679</v>
      </c>
      <c r="B1681">
        <v>4189833.22513175</v>
      </c>
      <c r="C1681">
        <v>1039383.35953755</v>
      </c>
    </row>
    <row r="1682" spans="1:3">
      <c r="A1682">
        <v>1680</v>
      </c>
      <c r="B1682">
        <v>4189833.22439273</v>
      </c>
      <c r="C1682">
        <v>1039399.09682449</v>
      </c>
    </row>
    <row r="1683" spans="1:3">
      <c r="A1683">
        <v>1681</v>
      </c>
      <c r="B1683">
        <v>4189833.22445203</v>
      </c>
      <c r="C1683">
        <v>1039400.50263877</v>
      </c>
    </row>
    <row r="1684" spans="1:3">
      <c r="A1684">
        <v>1682</v>
      </c>
      <c r="B1684">
        <v>4189833.22444891</v>
      </c>
      <c r="C1684">
        <v>1039397.35184545</v>
      </c>
    </row>
    <row r="1685" spans="1:3">
      <c r="A1685">
        <v>1683</v>
      </c>
      <c r="B1685">
        <v>4189833.22348665</v>
      </c>
      <c r="C1685">
        <v>1039390.98550966</v>
      </c>
    </row>
    <row r="1686" spans="1:3">
      <c r="A1686">
        <v>1684</v>
      </c>
      <c r="B1686">
        <v>4189833.22391884</v>
      </c>
      <c r="C1686">
        <v>1039389.68458975</v>
      </c>
    </row>
    <row r="1687" spans="1:3">
      <c r="A1687">
        <v>1685</v>
      </c>
      <c r="B1687">
        <v>4189833.22420341</v>
      </c>
      <c r="C1687">
        <v>1039395.18648307</v>
      </c>
    </row>
    <row r="1688" spans="1:3">
      <c r="A1688">
        <v>1686</v>
      </c>
      <c r="B1688">
        <v>4189833.22435201</v>
      </c>
      <c r="C1688">
        <v>1039390.69247286</v>
      </c>
    </row>
    <row r="1689" spans="1:3">
      <c r="A1689">
        <v>1687</v>
      </c>
      <c r="B1689">
        <v>4189833.2244236</v>
      </c>
      <c r="C1689">
        <v>1039395.99110562</v>
      </c>
    </row>
    <row r="1690" spans="1:3">
      <c r="A1690">
        <v>1688</v>
      </c>
      <c r="B1690">
        <v>4189833.22396355</v>
      </c>
      <c r="C1690">
        <v>1039395.92522272</v>
      </c>
    </row>
    <row r="1691" spans="1:3">
      <c r="A1691">
        <v>1689</v>
      </c>
      <c r="B1691">
        <v>4189833.22419551</v>
      </c>
      <c r="C1691">
        <v>1039396.85742219</v>
      </c>
    </row>
    <row r="1692" spans="1:3">
      <c r="A1692">
        <v>1690</v>
      </c>
      <c r="B1692">
        <v>4189833.22329926</v>
      </c>
      <c r="C1692">
        <v>1039391.17122609</v>
      </c>
    </row>
    <row r="1693" spans="1:3">
      <c r="A1693">
        <v>1691</v>
      </c>
      <c r="B1693">
        <v>4189833.22400274</v>
      </c>
      <c r="C1693">
        <v>1039378.80329002</v>
      </c>
    </row>
    <row r="1694" spans="1:3">
      <c r="A1694">
        <v>1692</v>
      </c>
      <c r="B1694">
        <v>4189833.22340668</v>
      </c>
      <c r="C1694">
        <v>1039392.57558476</v>
      </c>
    </row>
    <row r="1695" spans="1:3">
      <c r="A1695">
        <v>1693</v>
      </c>
      <c r="B1695">
        <v>4189833.22351538</v>
      </c>
      <c r="C1695">
        <v>1039383.64120381</v>
      </c>
    </row>
    <row r="1696" spans="1:3">
      <c r="A1696">
        <v>1694</v>
      </c>
      <c r="B1696">
        <v>4189833.22339364</v>
      </c>
      <c r="C1696">
        <v>1039390.36618302</v>
      </c>
    </row>
    <row r="1697" spans="1:3">
      <c r="A1697">
        <v>1695</v>
      </c>
      <c r="B1697">
        <v>4189833.22505202</v>
      </c>
      <c r="C1697">
        <v>1039399.88585682</v>
      </c>
    </row>
    <row r="1698" spans="1:3">
      <c r="A1698">
        <v>1696</v>
      </c>
      <c r="B1698">
        <v>4189833.22346954</v>
      </c>
      <c r="C1698">
        <v>1039389.17189375</v>
      </c>
    </row>
    <row r="1699" spans="1:3">
      <c r="A1699">
        <v>1697</v>
      </c>
      <c r="B1699">
        <v>4189833.22342997</v>
      </c>
      <c r="C1699">
        <v>1039391.57518819</v>
      </c>
    </row>
    <row r="1700" spans="1:3">
      <c r="A1700">
        <v>1698</v>
      </c>
      <c r="B1700">
        <v>4189833.22339797</v>
      </c>
      <c r="C1700">
        <v>1039394.18829809</v>
      </c>
    </row>
    <row r="1701" spans="1:3">
      <c r="A1701">
        <v>1699</v>
      </c>
      <c r="B1701">
        <v>4189833.22331477</v>
      </c>
      <c r="C1701">
        <v>1039390.60178697</v>
      </c>
    </row>
    <row r="1702" spans="1:3">
      <c r="A1702">
        <v>1700</v>
      </c>
      <c r="B1702">
        <v>4189833.22295443</v>
      </c>
      <c r="C1702">
        <v>1039387.68364855</v>
      </c>
    </row>
    <row r="1703" spans="1:3">
      <c r="A1703">
        <v>1701</v>
      </c>
      <c r="B1703">
        <v>4189833.22295737</v>
      </c>
      <c r="C1703">
        <v>1039389.94574778</v>
      </c>
    </row>
    <row r="1704" spans="1:3">
      <c r="A1704">
        <v>1702</v>
      </c>
      <c r="B1704">
        <v>4189833.22305925</v>
      </c>
      <c r="C1704">
        <v>1039381.62655879</v>
      </c>
    </row>
    <row r="1705" spans="1:3">
      <c r="A1705">
        <v>1703</v>
      </c>
      <c r="B1705">
        <v>4189833.22306294</v>
      </c>
      <c r="C1705">
        <v>1039388.92235997</v>
      </c>
    </row>
    <row r="1706" spans="1:3">
      <c r="A1706">
        <v>1704</v>
      </c>
      <c r="B1706">
        <v>4189833.22275959</v>
      </c>
      <c r="C1706">
        <v>1039392.52184544</v>
      </c>
    </row>
    <row r="1707" spans="1:3">
      <c r="A1707">
        <v>1705</v>
      </c>
      <c r="B1707">
        <v>4189833.22266983</v>
      </c>
      <c r="C1707">
        <v>1039394.20074702</v>
      </c>
    </row>
    <row r="1708" spans="1:3">
      <c r="A1708">
        <v>1706</v>
      </c>
      <c r="B1708">
        <v>4189833.22299963</v>
      </c>
      <c r="C1708">
        <v>1039394.56209598</v>
      </c>
    </row>
    <row r="1709" spans="1:3">
      <c r="A1709">
        <v>1707</v>
      </c>
      <c r="B1709">
        <v>4189833.2227374</v>
      </c>
      <c r="C1709">
        <v>1039393.48862589</v>
      </c>
    </row>
    <row r="1710" spans="1:3">
      <c r="A1710">
        <v>1708</v>
      </c>
      <c r="B1710">
        <v>4189833.22294005</v>
      </c>
      <c r="C1710">
        <v>1039396.64874485</v>
      </c>
    </row>
    <row r="1711" spans="1:3">
      <c r="A1711">
        <v>1709</v>
      </c>
      <c r="B1711">
        <v>4189833.22289288</v>
      </c>
      <c r="C1711">
        <v>1039393.37074265</v>
      </c>
    </row>
    <row r="1712" spans="1:3">
      <c r="A1712">
        <v>1710</v>
      </c>
      <c r="B1712">
        <v>4189833.22265412</v>
      </c>
      <c r="C1712">
        <v>1039395.60106917</v>
      </c>
    </row>
    <row r="1713" spans="1:3">
      <c r="A1713">
        <v>1711</v>
      </c>
      <c r="B1713">
        <v>4189833.22266717</v>
      </c>
      <c r="C1713">
        <v>1039395.56962907</v>
      </c>
    </row>
    <row r="1714" spans="1:3">
      <c r="A1714">
        <v>1712</v>
      </c>
      <c r="B1714">
        <v>4189833.2224467</v>
      </c>
      <c r="C1714">
        <v>1039398.02777264</v>
      </c>
    </row>
    <row r="1715" spans="1:3">
      <c r="A1715">
        <v>1713</v>
      </c>
      <c r="B1715">
        <v>4189833.22262337</v>
      </c>
      <c r="C1715">
        <v>1039401.57166647</v>
      </c>
    </row>
    <row r="1716" spans="1:3">
      <c r="A1716">
        <v>1714</v>
      </c>
      <c r="B1716">
        <v>4189833.22263816</v>
      </c>
      <c r="C1716">
        <v>1039397.13078835</v>
      </c>
    </row>
    <row r="1717" spans="1:3">
      <c r="A1717">
        <v>1715</v>
      </c>
      <c r="B1717">
        <v>4189833.22267396</v>
      </c>
      <c r="C1717">
        <v>1039399.6036802</v>
      </c>
    </row>
    <row r="1718" spans="1:3">
      <c r="A1718">
        <v>1716</v>
      </c>
      <c r="B1718">
        <v>4189833.22248761</v>
      </c>
      <c r="C1718">
        <v>1039394.07364493</v>
      </c>
    </row>
    <row r="1719" spans="1:3">
      <c r="A1719">
        <v>1717</v>
      </c>
      <c r="B1719">
        <v>4189833.22252228</v>
      </c>
      <c r="C1719">
        <v>1039400.19001638</v>
      </c>
    </row>
    <row r="1720" spans="1:3">
      <c r="A1720">
        <v>1718</v>
      </c>
      <c r="B1720">
        <v>4189833.22258675</v>
      </c>
      <c r="C1720">
        <v>1039397.60636175</v>
      </c>
    </row>
    <row r="1721" spans="1:3">
      <c r="A1721">
        <v>1719</v>
      </c>
      <c r="B1721">
        <v>4189833.22254874</v>
      </c>
      <c r="C1721">
        <v>1039396.91347375</v>
      </c>
    </row>
    <row r="1722" spans="1:3">
      <c r="A1722">
        <v>1720</v>
      </c>
      <c r="B1722">
        <v>4189833.22254384</v>
      </c>
      <c r="C1722">
        <v>1039396.47269274</v>
      </c>
    </row>
    <row r="1723" spans="1:3">
      <c r="A1723">
        <v>1721</v>
      </c>
      <c r="B1723">
        <v>4189833.22258204</v>
      </c>
      <c r="C1723">
        <v>1039399.30763795</v>
      </c>
    </row>
    <row r="1724" spans="1:3">
      <c r="A1724">
        <v>1722</v>
      </c>
      <c r="B1724">
        <v>4189833.22234743</v>
      </c>
      <c r="C1724">
        <v>1039399.28729971</v>
      </c>
    </row>
    <row r="1725" spans="1:3">
      <c r="A1725">
        <v>1723</v>
      </c>
      <c r="B1725">
        <v>4189833.22250989</v>
      </c>
      <c r="C1725">
        <v>1039399.90038559</v>
      </c>
    </row>
    <row r="1726" spans="1:3">
      <c r="A1726">
        <v>1724</v>
      </c>
      <c r="B1726">
        <v>4189833.22256112</v>
      </c>
      <c r="C1726">
        <v>1039398.8688146</v>
      </c>
    </row>
    <row r="1727" spans="1:3">
      <c r="A1727">
        <v>1725</v>
      </c>
      <c r="B1727">
        <v>4189833.22255956</v>
      </c>
      <c r="C1727">
        <v>1039402.61445621</v>
      </c>
    </row>
    <row r="1728" spans="1:3">
      <c r="A1728">
        <v>1726</v>
      </c>
      <c r="B1728">
        <v>4189833.2222724</v>
      </c>
      <c r="C1728">
        <v>1039398.61794079</v>
      </c>
    </row>
    <row r="1729" spans="1:3">
      <c r="A1729">
        <v>1727</v>
      </c>
      <c r="B1729">
        <v>4189833.22240143</v>
      </c>
      <c r="C1729">
        <v>1039396.39031378</v>
      </c>
    </row>
    <row r="1730" spans="1:3">
      <c r="A1730">
        <v>1728</v>
      </c>
      <c r="B1730">
        <v>4189833.22254543</v>
      </c>
      <c r="C1730">
        <v>1039400.37456277</v>
      </c>
    </row>
    <row r="1731" spans="1:3">
      <c r="A1731">
        <v>1729</v>
      </c>
      <c r="B1731">
        <v>4189833.22230623</v>
      </c>
      <c r="C1731">
        <v>1039396.47982531</v>
      </c>
    </row>
    <row r="1732" spans="1:3">
      <c r="A1732">
        <v>1730</v>
      </c>
      <c r="B1732">
        <v>4189833.22230697</v>
      </c>
      <c r="C1732">
        <v>1039394.5233504</v>
      </c>
    </row>
    <row r="1733" spans="1:3">
      <c r="A1733">
        <v>1731</v>
      </c>
      <c r="B1733">
        <v>4189833.2222657</v>
      </c>
      <c r="C1733">
        <v>1039400.04188918</v>
      </c>
    </row>
    <row r="1734" spans="1:3">
      <c r="A1734">
        <v>1732</v>
      </c>
      <c r="B1734">
        <v>4189833.22239841</v>
      </c>
      <c r="C1734">
        <v>1039396.92846529</v>
      </c>
    </row>
    <row r="1735" spans="1:3">
      <c r="A1735">
        <v>1733</v>
      </c>
      <c r="B1735">
        <v>4189833.22235043</v>
      </c>
      <c r="C1735">
        <v>1039399.60106133</v>
      </c>
    </row>
    <row r="1736" spans="1:3">
      <c r="A1736">
        <v>1734</v>
      </c>
      <c r="B1736">
        <v>4189833.22234828</v>
      </c>
      <c r="C1736">
        <v>1039395.18542041</v>
      </c>
    </row>
    <row r="1737" spans="1:3">
      <c r="A1737">
        <v>1735</v>
      </c>
      <c r="B1737">
        <v>4189833.22246173</v>
      </c>
      <c r="C1737">
        <v>1039400.61329696</v>
      </c>
    </row>
    <row r="1738" spans="1:3">
      <c r="A1738">
        <v>1736</v>
      </c>
      <c r="B1738">
        <v>4189833.22255495</v>
      </c>
      <c r="C1738">
        <v>1039398.22341047</v>
      </c>
    </row>
    <row r="1739" spans="1:3">
      <c r="A1739">
        <v>1737</v>
      </c>
      <c r="B1739">
        <v>4189833.22228424</v>
      </c>
      <c r="C1739">
        <v>1039398.07911807</v>
      </c>
    </row>
    <row r="1740" spans="1:3">
      <c r="A1740">
        <v>1738</v>
      </c>
      <c r="B1740">
        <v>4189833.22223547</v>
      </c>
      <c r="C1740">
        <v>1039401.05699072</v>
      </c>
    </row>
    <row r="1741" spans="1:3">
      <c r="A1741">
        <v>1739</v>
      </c>
      <c r="B1741">
        <v>4189833.22245863</v>
      </c>
      <c r="C1741">
        <v>1039401.6576248</v>
      </c>
    </row>
    <row r="1742" spans="1:3">
      <c r="A1742">
        <v>1740</v>
      </c>
      <c r="B1742">
        <v>4189833.22232828</v>
      </c>
      <c r="C1742">
        <v>1039399.99964656</v>
      </c>
    </row>
    <row r="1743" spans="1:3">
      <c r="A1743">
        <v>1741</v>
      </c>
      <c r="B1743">
        <v>4189833.2223199</v>
      </c>
      <c r="C1743">
        <v>1039402.11815144</v>
      </c>
    </row>
    <row r="1744" spans="1:3">
      <c r="A1744">
        <v>1742</v>
      </c>
      <c r="B1744">
        <v>4189833.22228804</v>
      </c>
      <c r="C1744">
        <v>1039405.04357856</v>
      </c>
    </row>
    <row r="1745" spans="1:3">
      <c r="A1745">
        <v>1743</v>
      </c>
      <c r="B1745">
        <v>4189833.22245004</v>
      </c>
      <c r="C1745">
        <v>1039402.58794211</v>
      </c>
    </row>
    <row r="1746" spans="1:3">
      <c r="A1746">
        <v>1744</v>
      </c>
      <c r="B1746">
        <v>4189833.22261813</v>
      </c>
      <c r="C1746">
        <v>1039404.76518697</v>
      </c>
    </row>
    <row r="1747" spans="1:3">
      <c r="A1747">
        <v>1745</v>
      </c>
      <c r="B1747">
        <v>4189833.22223974</v>
      </c>
      <c r="C1747">
        <v>1039401.99797319</v>
      </c>
    </row>
    <row r="1748" spans="1:3">
      <c r="A1748">
        <v>1746</v>
      </c>
      <c r="B1748">
        <v>4189833.22219359</v>
      </c>
      <c r="C1748">
        <v>1039394.74873016</v>
      </c>
    </row>
    <row r="1749" spans="1:3">
      <c r="A1749">
        <v>1747</v>
      </c>
      <c r="B1749">
        <v>4189833.22217336</v>
      </c>
      <c r="C1749">
        <v>1039396.84739438</v>
      </c>
    </row>
    <row r="1750" spans="1:3">
      <c r="A1750">
        <v>1748</v>
      </c>
      <c r="B1750">
        <v>4189833.22217129</v>
      </c>
      <c r="C1750">
        <v>1039392.97976151</v>
      </c>
    </row>
    <row r="1751" spans="1:3">
      <c r="A1751">
        <v>1749</v>
      </c>
      <c r="B1751">
        <v>4189833.22222551</v>
      </c>
      <c r="C1751">
        <v>1039392.21283726</v>
      </c>
    </row>
    <row r="1752" spans="1:3">
      <c r="A1752">
        <v>1750</v>
      </c>
      <c r="B1752">
        <v>4189833.22229203</v>
      </c>
      <c r="C1752">
        <v>1039396.33430363</v>
      </c>
    </row>
    <row r="1753" spans="1:3">
      <c r="A1753">
        <v>1751</v>
      </c>
      <c r="B1753">
        <v>4189833.22223224</v>
      </c>
      <c r="C1753">
        <v>1039392.80857781</v>
      </c>
    </row>
    <row r="1754" spans="1:3">
      <c r="A1754">
        <v>1752</v>
      </c>
      <c r="B1754">
        <v>4189833.22210851</v>
      </c>
      <c r="C1754">
        <v>1039391.76973259</v>
      </c>
    </row>
    <row r="1755" spans="1:3">
      <c r="A1755">
        <v>1753</v>
      </c>
      <c r="B1755">
        <v>4189833.22215777</v>
      </c>
      <c r="C1755">
        <v>1039391.48983339</v>
      </c>
    </row>
    <row r="1756" spans="1:3">
      <c r="A1756">
        <v>1754</v>
      </c>
      <c r="B1756">
        <v>4189833.22218366</v>
      </c>
      <c r="C1756">
        <v>1039390.63482891</v>
      </c>
    </row>
    <row r="1757" spans="1:3">
      <c r="A1757">
        <v>1755</v>
      </c>
      <c r="B1757">
        <v>4189833.22216431</v>
      </c>
      <c r="C1757">
        <v>1039392.85156004</v>
      </c>
    </row>
    <row r="1758" spans="1:3">
      <c r="A1758">
        <v>1756</v>
      </c>
      <c r="B1758">
        <v>4189833.22199381</v>
      </c>
      <c r="C1758">
        <v>1039386.17026863</v>
      </c>
    </row>
    <row r="1759" spans="1:3">
      <c r="A1759">
        <v>1757</v>
      </c>
      <c r="B1759">
        <v>4189833.22211376</v>
      </c>
      <c r="C1759">
        <v>1039388.43549487</v>
      </c>
    </row>
    <row r="1760" spans="1:3">
      <c r="A1760">
        <v>1758</v>
      </c>
      <c r="B1760">
        <v>4189833.22227758</v>
      </c>
      <c r="C1760">
        <v>1039387.16481627</v>
      </c>
    </row>
    <row r="1761" spans="1:3">
      <c r="A1761">
        <v>1759</v>
      </c>
      <c r="B1761">
        <v>4189833.22211582</v>
      </c>
      <c r="C1761">
        <v>1039383.46056949</v>
      </c>
    </row>
    <row r="1762" spans="1:3">
      <c r="A1762">
        <v>1760</v>
      </c>
      <c r="B1762">
        <v>4189833.22222293</v>
      </c>
      <c r="C1762">
        <v>1039384.09395263</v>
      </c>
    </row>
    <row r="1763" spans="1:3">
      <c r="A1763">
        <v>1761</v>
      </c>
      <c r="B1763">
        <v>4189833.22208348</v>
      </c>
      <c r="C1763">
        <v>1039388.42995993</v>
      </c>
    </row>
    <row r="1764" spans="1:3">
      <c r="A1764">
        <v>1762</v>
      </c>
      <c r="B1764">
        <v>4189833.22210885</v>
      </c>
      <c r="C1764">
        <v>1039384.79299256</v>
      </c>
    </row>
    <row r="1765" spans="1:3">
      <c r="A1765">
        <v>1763</v>
      </c>
      <c r="B1765">
        <v>4189833.22202478</v>
      </c>
      <c r="C1765">
        <v>1039386.81662847</v>
      </c>
    </row>
    <row r="1766" spans="1:3">
      <c r="A1766">
        <v>1764</v>
      </c>
      <c r="B1766">
        <v>4189833.22212061</v>
      </c>
      <c r="C1766">
        <v>1039383.92293716</v>
      </c>
    </row>
    <row r="1767" spans="1:3">
      <c r="A1767">
        <v>1765</v>
      </c>
      <c r="B1767">
        <v>4189833.22205914</v>
      </c>
      <c r="C1767">
        <v>1039387.85943215</v>
      </c>
    </row>
    <row r="1768" spans="1:3">
      <c r="A1768">
        <v>1766</v>
      </c>
      <c r="B1768">
        <v>4189833.22186577</v>
      </c>
      <c r="C1768">
        <v>1039388.63137128</v>
      </c>
    </row>
    <row r="1769" spans="1:3">
      <c r="A1769">
        <v>1767</v>
      </c>
      <c r="B1769">
        <v>4189833.22192567</v>
      </c>
      <c r="C1769">
        <v>1039387.94409244</v>
      </c>
    </row>
    <row r="1770" spans="1:3">
      <c r="A1770">
        <v>1768</v>
      </c>
      <c r="B1770">
        <v>4189833.22235525</v>
      </c>
      <c r="C1770">
        <v>1039386.93627182</v>
      </c>
    </row>
    <row r="1771" spans="1:3">
      <c r="A1771">
        <v>1769</v>
      </c>
      <c r="B1771">
        <v>4189833.22203106</v>
      </c>
      <c r="C1771">
        <v>1039387.74517812</v>
      </c>
    </row>
    <row r="1772" spans="1:3">
      <c r="A1772">
        <v>1770</v>
      </c>
      <c r="B1772">
        <v>4189833.22206765</v>
      </c>
      <c r="C1772">
        <v>1039389.80455874</v>
      </c>
    </row>
    <row r="1773" spans="1:3">
      <c r="A1773">
        <v>1771</v>
      </c>
      <c r="B1773">
        <v>4189833.22195571</v>
      </c>
      <c r="C1773">
        <v>1039386.16340439</v>
      </c>
    </row>
    <row r="1774" spans="1:3">
      <c r="A1774">
        <v>1772</v>
      </c>
      <c r="B1774">
        <v>4189833.22175385</v>
      </c>
      <c r="C1774">
        <v>1039393.48580058</v>
      </c>
    </row>
    <row r="1775" spans="1:3">
      <c r="A1775">
        <v>1773</v>
      </c>
      <c r="B1775">
        <v>4189833.22184859</v>
      </c>
      <c r="C1775">
        <v>1039391.44611919</v>
      </c>
    </row>
    <row r="1776" spans="1:3">
      <c r="A1776">
        <v>1774</v>
      </c>
      <c r="B1776">
        <v>4189833.2221882</v>
      </c>
      <c r="C1776">
        <v>1039389.46287789</v>
      </c>
    </row>
    <row r="1777" spans="1:3">
      <c r="A1777">
        <v>1775</v>
      </c>
      <c r="B1777">
        <v>4189833.22176981</v>
      </c>
      <c r="C1777">
        <v>1039393.94503495</v>
      </c>
    </row>
    <row r="1778" spans="1:3">
      <c r="A1778">
        <v>1776</v>
      </c>
      <c r="B1778">
        <v>4189833.22189697</v>
      </c>
      <c r="C1778">
        <v>1039392.66313605</v>
      </c>
    </row>
    <row r="1779" spans="1:3">
      <c r="A1779">
        <v>1777</v>
      </c>
      <c r="B1779">
        <v>4189833.2216453</v>
      </c>
      <c r="C1779">
        <v>1039392.53738682</v>
      </c>
    </row>
    <row r="1780" spans="1:3">
      <c r="A1780">
        <v>1778</v>
      </c>
      <c r="B1780">
        <v>4189833.22180026</v>
      </c>
      <c r="C1780">
        <v>1039399.29346623</v>
      </c>
    </row>
    <row r="1781" spans="1:3">
      <c r="A1781">
        <v>1779</v>
      </c>
      <c r="B1781">
        <v>4189833.22177943</v>
      </c>
      <c r="C1781">
        <v>1039392.54046537</v>
      </c>
    </row>
    <row r="1782" spans="1:3">
      <c r="A1782">
        <v>1780</v>
      </c>
      <c r="B1782">
        <v>4189833.22171956</v>
      </c>
      <c r="C1782">
        <v>1039395.68321363</v>
      </c>
    </row>
    <row r="1783" spans="1:3">
      <c r="A1783">
        <v>1781</v>
      </c>
      <c r="B1783">
        <v>4189833.22167192</v>
      </c>
      <c r="C1783">
        <v>1039392.52974818</v>
      </c>
    </row>
    <row r="1784" spans="1:3">
      <c r="A1784">
        <v>1782</v>
      </c>
      <c r="B1784">
        <v>4189833.22187731</v>
      </c>
      <c r="C1784">
        <v>1039392.3564074</v>
      </c>
    </row>
    <row r="1785" spans="1:3">
      <c r="A1785">
        <v>1783</v>
      </c>
      <c r="B1785">
        <v>4189833.22174244</v>
      </c>
      <c r="C1785">
        <v>1039394.76370267</v>
      </c>
    </row>
    <row r="1786" spans="1:3">
      <c r="A1786">
        <v>1784</v>
      </c>
      <c r="B1786">
        <v>4189833.22180836</v>
      </c>
      <c r="C1786">
        <v>1039390.71149342</v>
      </c>
    </row>
    <row r="1787" spans="1:3">
      <c r="A1787">
        <v>1785</v>
      </c>
      <c r="B1787">
        <v>4189833.22163369</v>
      </c>
      <c r="C1787">
        <v>1039391.26727701</v>
      </c>
    </row>
    <row r="1788" spans="1:3">
      <c r="A1788">
        <v>1786</v>
      </c>
      <c r="B1788">
        <v>4189833.22163643</v>
      </c>
      <c r="C1788">
        <v>1039391.23308267</v>
      </c>
    </row>
    <row r="1789" spans="1:3">
      <c r="A1789">
        <v>1787</v>
      </c>
      <c r="B1789">
        <v>4189833.22160479</v>
      </c>
      <c r="C1789">
        <v>1039389.39233516</v>
      </c>
    </row>
    <row r="1790" spans="1:3">
      <c r="A1790">
        <v>1788</v>
      </c>
      <c r="B1790">
        <v>4189833.22161748</v>
      </c>
      <c r="C1790">
        <v>1039391.15562753</v>
      </c>
    </row>
    <row r="1791" spans="1:3">
      <c r="A1791">
        <v>1789</v>
      </c>
      <c r="B1791">
        <v>4189833.22165316</v>
      </c>
      <c r="C1791">
        <v>1039386.55795524</v>
      </c>
    </row>
    <row r="1792" spans="1:3">
      <c r="A1792">
        <v>1790</v>
      </c>
      <c r="B1792">
        <v>4189833.22160675</v>
      </c>
      <c r="C1792">
        <v>1039389.22930518</v>
      </c>
    </row>
    <row r="1793" spans="1:3">
      <c r="A1793">
        <v>1791</v>
      </c>
      <c r="B1793">
        <v>4189833.22166921</v>
      </c>
      <c r="C1793">
        <v>1039390.63334889</v>
      </c>
    </row>
    <row r="1794" spans="1:3">
      <c r="A1794">
        <v>1792</v>
      </c>
      <c r="B1794">
        <v>4189833.221636</v>
      </c>
      <c r="C1794">
        <v>1039389.75530945</v>
      </c>
    </row>
    <row r="1795" spans="1:3">
      <c r="A1795">
        <v>1793</v>
      </c>
      <c r="B1795">
        <v>4189833.22162407</v>
      </c>
      <c r="C1795">
        <v>1039389.75452664</v>
      </c>
    </row>
    <row r="1796" spans="1:3">
      <c r="A1796">
        <v>1794</v>
      </c>
      <c r="B1796">
        <v>4189833.22162479</v>
      </c>
      <c r="C1796">
        <v>1039388.8521465</v>
      </c>
    </row>
    <row r="1797" spans="1:3">
      <c r="A1797">
        <v>1795</v>
      </c>
      <c r="B1797">
        <v>4189833.22167907</v>
      </c>
      <c r="C1797">
        <v>1039389.89639486</v>
      </c>
    </row>
    <row r="1798" spans="1:3">
      <c r="A1798">
        <v>1796</v>
      </c>
      <c r="B1798">
        <v>4189833.22161508</v>
      </c>
      <c r="C1798">
        <v>1039390.30129332</v>
      </c>
    </row>
    <row r="1799" spans="1:3">
      <c r="A1799">
        <v>1797</v>
      </c>
      <c r="B1799">
        <v>4189833.22171287</v>
      </c>
      <c r="C1799">
        <v>1039388.89741685</v>
      </c>
    </row>
    <row r="1800" spans="1:3">
      <c r="A1800">
        <v>1798</v>
      </c>
      <c r="B1800">
        <v>4189833.22159185</v>
      </c>
      <c r="C1800">
        <v>1039388.66732768</v>
      </c>
    </row>
    <row r="1801" spans="1:3">
      <c r="A1801">
        <v>1799</v>
      </c>
      <c r="B1801">
        <v>4189833.22164162</v>
      </c>
      <c r="C1801">
        <v>1039386.59318862</v>
      </c>
    </row>
    <row r="1802" spans="1:3">
      <c r="A1802">
        <v>1800</v>
      </c>
      <c r="B1802">
        <v>4189833.22158374</v>
      </c>
      <c r="C1802">
        <v>1039388.75568679</v>
      </c>
    </row>
    <row r="1803" spans="1:3">
      <c r="A1803">
        <v>1801</v>
      </c>
      <c r="B1803">
        <v>4189833.22160604</v>
      </c>
      <c r="C1803">
        <v>1039387.96794728</v>
      </c>
    </row>
    <row r="1804" spans="1:3">
      <c r="A1804">
        <v>1802</v>
      </c>
      <c r="B1804">
        <v>4189833.22161517</v>
      </c>
      <c r="C1804">
        <v>1039387.30316681</v>
      </c>
    </row>
    <row r="1805" spans="1:3">
      <c r="A1805">
        <v>1803</v>
      </c>
      <c r="B1805">
        <v>4189833.221579</v>
      </c>
      <c r="C1805">
        <v>1039389.95468129</v>
      </c>
    </row>
    <row r="1806" spans="1:3">
      <c r="A1806">
        <v>1804</v>
      </c>
      <c r="B1806">
        <v>4189833.22154066</v>
      </c>
      <c r="C1806">
        <v>1039390.96331436</v>
      </c>
    </row>
    <row r="1807" spans="1:3">
      <c r="A1807">
        <v>1805</v>
      </c>
      <c r="B1807">
        <v>4189833.22158451</v>
      </c>
      <c r="C1807">
        <v>1039390.10679051</v>
      </c>
    </row>
    <row r="1808" spans="1:3">
      <c r="A1808">
        <v>1806</v>
      </c>
      <c r="B1808">
        <v>4189833.22151882</v>
      </c>
      <c r="C1808">
        <v>1039391.37852224</v>
      </c>
    </row>
    <row r="1809" spans="1:3">
      <c r="A1809">
        <v>1807</v>
      </c>
      <c r="B1809">
        <v>4189833.22158066</v>
      </c>
      <c r="C1809">
        <v>1039391.8066934</v>
      </c>
    </row>
    <row r="1810" spans="1:3">
      <c r="A1810">
        <v>1808</v>
      </c>
      <c r="B1810">
        <v>4189833.22155608</v>
      </c>
      <c r="C1810">
        <v>1039391.67640958</v>
      </c>
    </row>
    <row r="1811" spans="1:3">
      <c r="A1811">
        <v>1809</v>
      </c>
      <c r="B1811">
        <v>4189833.22155718</v>
      </c>
      <c r="C1811">
        <v>1039393.623192</v>
      </c>
    </row>
    <row r="1812" spans="1:3">
      <c r="A1812">
        <v>1810</v>
      </c>
      <c r="B1812">
        <v>4189833.22154912</v>
      </c>
      <c r="C1812">
        <v>1039390.69189524</v>
      </c>
    </row>
    <row r="1813" spans="1:3">
      <c r="A1813">
        <v>1811</v>
      </c>
      <c r="B1813">
        <v>4189833.22156228</v>
      </c>
      <c r="C1813">
        <v>1039392.90967629</v>
      </c>
    </row>
    <row r="1814" spans="1:3">
      <c r="A1814">
        <v>1812</v>
      </c>
      <c r="B1814">
        <v>4189833.22152514</v>
      </c>
      <c r="C1814">
        <v>1039391.74732577</v>
      </c>
    </row>
    <row r="1815" spans="1:3">
      <c r="A1815">
        <v>1813</v>
      </c>
      <c r="B1815">
        <v>4189833.2215369</v>
      </c>
      <c r="C1815">
        <v>1039391.12836044</v>
      </c>
    </row>
    <row r="1816" spans="1:3">
      <c r="A1816">
        <v>1814</v>
      </c>
      <c r="B1816">
        <v>4189833.22153365</v>
      </c>
      <c r="C1816">
        <v>1039392.29237556</v>
      </c>
    </row>
    <row r="1817" spans="1:3">
      <c r="A1817">
        <v>1815</v>
      </c>
      <c r="B1817">
        <v>4189833.22152539</v>
      </c>
      <c r="C1817">
        <v>1039391.28147513</v>
      </c>
    </row>
    <row r="1818" spans="1:3">
      <c r="A1818">
        <v>1816</v>
      </c>
      <c r="B1818">
        <v>4189833.2215307</v>
      </c>
      <c r="C1818">
        <v>1039390.03568551</v>
      </c>
    </row>
    <row r="1819" spans="1:3">
      <c r="A1819">
        <v>1817</v>
      </c>
      <c r="B1819">
        <v>4189833.22153192</v>
      </c>
      <c r="C1819">
        <v>1039391.53569029</v>
      </c>
    </row>
    <row r="1820" spans="1:3">
      <c r="A1820">
        <v>1818</v>
      </c>
      <c r="B1820">
        <v>4189833.22151469</v>
      </c>
      <c r="C1820">
        <v>1039392.19665896</v>
      </c>
    </row>
    <row r="1821" spans="1:3">
      <c r="A1821">
        <v>1819</v>
      </c>
      <c r="B1821">
        <v>4189833.22152451</v>
      </c>
      <c r="C1821">
        <v>1039392.12140819</v>
      </c>
    </row>
    <row r="1822" spans="1:3">
      <c r="A1822">
        <v>1820</v>
      </c>
      <c r="B1822">
        <v>4189833.2215016</v>
      </c>
      <c r="C1822">
        <v>1039391.56142798</v>
      </c>
    </row>
    <row r="1823" spans="1:3">
      <c r="A1823">
        <v>1821</v>
      </c>
      <c r="B1823">
        <v>4189833.22150341</v>
      </c>
      <c r="C1823">
        <v>1039391.95663542</v>
      </c>
    </row>
    <row r="1824" spans="1:3">
      <c r="A1824">
        <v>1822</v>
      </c>
      <c r="B1824">
        <v>4189833.22150591</v>
      </c>
      <c r="C1824">
        <v>1039391.42218117</v>
      </c>
    </row>
    <row r="1825" spans="1:3">
      <c r="A1825">
        <v>1823</v>
      </c>
      <c r="B1825">
        <v>4189833.22150376</v>
      </c>
      <c r="C1825">
        <v>1039391.77313995</v>
      </c>
    </row>
    <row r="1826" spans="1:3">
      <c r="A1826">
        <v>1824</v>
      </c>
      <c r="B1826">
        <v>4189833.22152372</v>
      </c>
      <c r="C1826">
        <v>1039393.58511454</v>
      </c>
    </row>
    <row r="1827" spans="1:3">
      <c r="A1827">
        <v>1825</v>
      </c>
      <c r="B1827">
        <v>4189833.22150308</v>
      </c>
      <c r="C1827">
        <v>1039391.98060783</v>
      </c>
    </row>
    <row r="1828" spans="1:3">
      <c r="A1828">
        <v>1826</v>
      </c>
      <c r="B1828">
        <v>4189833.22151072</v>
      </c>
      <c r="C1828">
        <v>1039390.52218558</v>
      </c>
    </row>
    <row r="1829" spans="1:3">
      <c r="A1829">
        <v>1827</v>
      </c>
      <c r="B1829">
        <v>4189833.2215138</v>
      </c>
      <c r="C1829">
        <v>1039391.8385359</v>
      </c>
    </row>
    <row r="1830" spans="1:3">
      <c r="A1830">
        <v>1828</v>
      </c>
      <c r="B1830">
        <v>4189833.22148874</v>
      </c>
      <c r="C1830">
        <v>1039391.33893926</v>
      </c>
    </row>
    <row r="1831" spans="1:3">
      <c r="A1831">
        <v>1829</v>
      </c>
      <c r="B1831">
        <v>4189833.22148932</v>
      </c>
      <c r="C1831">
        <v>1039391.12428925</v>
      </c>
    </row>
    <row r="1832" spans="1:3">
      <c r="A1832">
        <v>1830</v>
      </c>
      <c r="B1832">
        <v>4189833.22148029</v>
      </c>
      <c r="C1832">
        <v>1039391.12326211</v>
      </c>
    </row>
    <row r="1833" spans="1:3">
      <c r="A1833">
        <v>1831</v>
      </c>
      <c r="B1833">
        <v>4189833.22149155</v>
      </c>
      <c r="C1833">
        <v>1039390.83769345</v>
      </c>
    </row>
    <row r="1834" spans="1:3">
      <c r="A1834">
        <v>1832</v>
      </c>
      <c r="B1834">
        <v>4189833.22146459</v>
      </c>
      <c r="C1834">
        <v>1039392.15521454</v>
      </c>
    </row>
    <row r="1835" spans="1:3">
      <c r="A1835">
        <v>1833</v>
      </c>
      <c r="B1835">
        <v>4189833.22148116</v>
      </c>
      <c r="C1835">
        <v>1039391.2536984</v>
      </c>
    </row>
    <row r="1836" spans="1:3">
      <c r="A1836">
        <v>1834</v>
      </c>
      <c r="B1836">
        <v>4189833.22147119</v>
      </c>
      <c r="C1836">
        <v>1039392.51554244</v>
      </c>
    </row>
    <row r="1837" spans="1:3">
      <c r="A1837">
        <v>1835</v>
      </c>
      <c r="B1837">
        <v>4189833.22146741</v>
      </c>
      <c r="C1837">
        <v>1039392.00554286</v>
      </c>
    </row>
    <row r="1838" spans="1:3">
      <c r="A1838">
        <v>1836</v>
      </c>
      <c r="B1838">
        <v>4189833.22146653</v>
      </c>
      <c r="C1838">
        <v>1039391.70332051</v>
      </c>
    </row>
    <row r="1839" spans="1:3">
      <c r="A1839">
        <v>1837</v>
      </c>
      <c r="B1839">
        <v>4189833.22146942</v>
      </c>
      <c r="C1839">
        <v>1039392.38973528</v>
      </c>
    </row>
    <row r="1840" spans="1:3">
      <c r="A1840">
        <v>1838</v>
      </c>
      <c r="B1840">
        <v>4189833.22147775</v>
      </c>
      <c r="C1840">
        <v>1039391.71217439</v>
      </c>
    </row>
    <row r="1841" spans="1:3">
      <c r="A1841">
        <v>1839</v>
      </c>
      <c r="B1841">
        <v>4189833.22146339</v>
      </c>
      <c r="C1841">
        <v>1039391.11493711</v>
      </c>
    </row>
    <row r="1842" spans="1:3">
      <c r="A1842">
        <v>1840</v>
      </c>
      <c r="B1842">
        <v>4189833.22146177</v>
      </c>
      <c r="C1842">
        <v>1039390.84089415</v>
      </c>
    </row>
    <row r="1843" spans="1:3">
      <c r="A1843">
        <v>1841</v>
      </c>
      <c r="B1843">
        <v>4189833.22148111</v>
      </c>
      <c r="C1843">
        <v>1039390.7465354</v>
      </c>
    </row>
    <row r="1844" spans="1:3">
      <c r="A1844">
        <v>1842</v>
      </c>
      <c r="B1844">
        <v>4189833.22147544</v>
      </c>
      <c r="C1844">
        <v>1039391.20335803</v>
      </c>
    </row>
    <row r="1845" spans="1:3">
      <c r="A1845">
        <v>1843</v>
      </c>
      <c r="B1845">
        <v>4189833.22147362</v>
      </c>
      <c r="C1845">
        <v>1039390.37889935</v>
      </c>
    </row>
    <row r="1846" spans="1:3">
      <c r="A1846">
        <v>1844</v>
      </c>
      <c r="B1846">
        <v>4189833.22146535</v>
      </c>
      <c r="C1846">
        <v>1039390.11599438</v>
      </c>
    </row>
    <row r="1847" spans="1:3">
      <c r="A1847">
        <v>1845</v>
      </c>
      <c r="B1847">
        <v>4189833.22146508</v>
      </c>
      <c r="C1847">
        <v>1039392.36033559</v>
      </c>
    </row>
    <row r="1848" spans="1:3">
      <c r="A1848">
        <v>1846</v>
      </c>
      <c r="B1848">
        <v>4189833.22146858</v>
      </c>
      <c r="C1848">
        <v>1039391.4244722</v>
      </c>
    </row>
    <row r="1849" spans="1:3">
      <c r="A1849">
        <v>1847</v>
      </c>
      <c r="B1849">
        <v>4189833.22146617</v>
      </c>
      <c r="C1849">
        <v>1039390.81829856</v>
      </c>
    </row>
    <row r="1850" spans="1:3">
      <c r="A1850">
        <v>1848</v>
      </c>
      <c r="B1850">
        <v>4189833.22146494</v>
      </c>
      <c r="C1850">
        <v>1039390.72769016</v>
      </c>
    </row>
    <row r="1851" spans="1:3">
      <c r="A1851">
        <v>1849</v>
      </c>
      <c r="B1851">
        <v>4189833.22146131</v>
      </c>
      <c r="C1851">
        <v>1039391.50570231</v>
      </c>
    </row>
    <row r="1852" spans="1:3">
      <c r="A1852">
        <v>1850</v>
      </c>
      <c r="B1852">
        <v>4189833.22146713</v>
      </c>
      <c r="C1852">
        <v>1039391.2484895</v>
      </c>
    </row>
    <row r="1853" spans="1:3">
      <c r="A1853">
        <v>1851</v>
      </c>
      <c r="B1853">
        <v>4189833.22148071</v>
      </c>
      <c r="C1853">
        <v>1039391.24430899</v>
      </c>
    </row>
    <row r="1854" spans="1:3">
      <c r="A1854">
        <v>1852</v>
      </c>
      <c r="B1854">
        <v>4189833.22147159</v>
      </c>
      <c r="C1854">
        <v>1039391.02971908</v>
      </c>
    </row>
    <row r="1855" spans="1:3">
      <c r="A1855">
        <v>1853</v>
      </c>
      <c r="B1855">
        <v>4189833.22145781</v>
      </c>
      <c r="C1855">
        <v>1039390.94942068</v>
      </c>
    </row>
    <row r="1856" spans="1:3">
      <c r="A1856">
        <v>1854</v>
      </c>
      <c r="B1856">
        <v>4189833.22146534</v>
      </c>
      <c r="C1856">
        <v>1039390.36445962</v>
      </c>
    </row>
    <row r="1857" spans="1:3">
      <c r="A1857">
        <v>1855</v>
      </c>
      <c r="B1857">
        <v>4189833.221468</v>
      </c>
      <c r="C1857">
        <v>1039390.60757827</v>
      </c>
    </row>
    <row r="1858" spans="1:3">
      <c r="A1858">
        <v>1856</v>
      </c>
      <c r="B1858">
        <v>4189833.22146496</v>
      </c>
      <c r="C1858">
        <v>1039391.17320859</v>
      </c>
    </row>
    <row r="1859" spans="1:3">
      <c r="A1859">
        <v>1857</v>
      </c>
      <c r="B1859">
        <v>4189833.22146534</v>
      </c>
      <c r="C1859">
        <v>1039391.36519118</v>
      </c>
    </row>
    <row r="1860" spans="1:3">
      <c r="A1860">
        <v>1858</v>
      </c>
      <c r="B1860">
        <v>4189833.22146707</v>
      </c>
      <c r="C1860">
        <v>1039390.73487867</v>
      </c>
    </row>
    <row r="1861" spans="1:3">
      <c r="A1861">
        <v>1859</v>
      </c>
      <c r="B1861">
        <v>4189833.22146904</v>
      </c>
      <c r="C1861">
        <v>1039390.80355124</v>
      </c>
    </row>
    <row r="1862" spans="1:3">
      <c r="A1862">
        <v>1860</v>
      </c>
      <c r="B1862">
        <v>4189833.221469</v>
      </c>
      <c r="C1862">
        <v>1039390.91514738</v>
      </c>
    </row>
    <row r="1863" spans="1:3">
      <c r="A1863">
        <v>1861</v>
      </c>
      <c r="B1863">
        <v>4189833.22147585</v>
      </c>
      <c r="C1863">
        <v>1039390.45778919</v>
      </c>
    </row>
    <row r="1864" spans="1:3">
      <c r="A1864">
        <v>1862</v>
      </c>
      <c r="B1864">
        <v>4189833.22146413</v>
      </c>
      <c r="C1864">
        <v>1039391.12893143</v>
      </c>
    </row>
    <row r="1865" spans="1:3">
      <c r="A1865">
        <v>1863</v>
      </c>
      <c r="B1865">
        <v>4189833.22145505</v>
      </c>
      <c r="C1865">
        <v>1039392.47747328</v>
      </c>
    </row>
    <row r="1866" spans="1:3">
      <c r="A1866">
        <v>1864</v>
      </c>
      <c r="B1866">
        <v>4189833.22145548</v>
      </c>
      <c r="C1866">
        <v>1039392.51192325</v>
      </c>
    </row>
    <row r="1867" spans="1:3">
      <c r="A1867">
        <v>1865</v>
      </c>
      <c r="B1867">
        <v>4189833.22145642</v>
      </c>
      <c r="C1867">
        <v>1039392.36428291</v>
      </c>
    </row>
    <row r="1868" spans="1:3">
      <c r="A1868">
        <v>1866</v>
      </c>
      <c r="B1868">
        <v>4189833.22145403</v>
      </c>
      <c r="C1868">
        <v>1039392.18814607</v>
      </c>
    </row>
    <row r="1869" spans="1:3">
      <c r="A1869">
        <v>1867</v>
      </c>
      <c r="B1869">
        <v>4189833.22145892</v>
      </c>
      <c r="C1869">
        <v>1039391.98210641</v>
      </c>
    </row>
    <row r="1870" spans="1:3">
      <c r="A1870">
        <v>1868</v>
      </c>
      <c r="B1870">
        <v>4189833.22145824</v>
      </c>
      <c r="C1870">
        <v>1039392.66795165</v>
      </c>
    </row>
    <row r="1871" spans="1:3">
      <c r="A1871">
        <v>1869</v>
      </c>
      <c r="B1871">
        <v>4189833.22145532</v>
      </c>
      <c r="C1871">
        <v>1039392.21024772</v>
      </c>
    </row>
    <row r="1872" spans="1:3">
      <c r="A1872">
        <v>1870</v>
      </c>
      <c r="B1872">
        <v>4189833.22144987</v>
      </c>
      <c r="C1872">
        <v>1039392.2440648</v>
      </c>
    </row>
    <row r="1873" spans="1:3">
      <c r="A1873">
        <v>1871</v>
      </c>
      <c r="B1873">
        <v>4189833.22145114</v>
      </c>
      <c r="C1873">
        <v>1039391.95528761</v>
      </c>
    </row>
    <row r="1874" spans="1:3">
      <c r="A1874">
        <v>1872</v>
      </c>
      <c r="B1874">
        <v>4189833.22145477</v>
      </c>
      <c r="C1874">
        <v>1039392.81510017</v>
      </c>
    </row>
    <row r="1875" spans="1:3">
      <c r="A1875">
        <v>1873</v>
      </c>
      <c r="B1875">
        <v>4189833.22145051</v>
      </c>
      <c r="C1875">
        <v>1039392.11044675</v>
      </c>
    </row>
    <row r="1876" spans="1:3">
      <c r="A1876">
        <v>1874</v>
      </c>
      <c r="B1876">
        <v>4189833.22144905</v>
      </c>
      <c r="C1876">
        <v>1039391.68419369</v>
      </c>
    </row>
    <row r="1877" spans="1:3">
      <c r="A1877">
        <v>1875</v>
      </c>
      <c r="B1877">
        <v>4189833.22144943</v>
      </c>
      <c r="C1877">
        <v>1039391.63091614</v>
      </c>
    </row>
    <row r="1878" spans="1:3">
      <c r="A1878">
        <v>1876</v>
      </c>
      <c r="B1878">
        <v>4189833.2214527</v>
      </c>
      <c r="C1878">
        <v>1039391.43854727</v>
      </c>
    </row>
    <row r="1879" spans="1:3">
      <c r="A1879">
        <v>1877</v>
      </c>
      <c r="B1879">
        <v>4189833.22145025</v>
      </c>
      <c r="C1879">
        <v>1039391.63084937</v>
      </c>
    </row>
    <row r="1880" spans="1:3">
      <c r="A1880">
        <v>1878</v>
      </c>
      <c r="B1880">
        <v>4189833.22144634</v>
      </c>
      <c r="C1880">
        <v>1039391.62288919</v>
      </c>
    </row>
    <row r="1881" spans="1:3">
      <c r="A1881">
        <v>1879</v>
      </c>
      <c r="B1881">
        <v>4189833.22144859</v>
      </c>
      <c r="C1881">
        <v>1039391.65670242</v>
      </c>
    </row>
    <row r="1882" spans="1:3">
      <c r="A1882">
        <v>1880</v>
      </c>
      <c r="B1882">
        <v>4189833.22144376</v>
      </c>
      <c r="C1882">
        <v>1039391.61137451</v>
      </c>
    </row>
    <row r="1883" spans="1:3">
      <c r="A1883">
        <v>1881</v>
      </c>
      <c r="B1883">
        <v>4189833.22144524</v>
      </c>
      <c r="C1883">
        <v>1039391.53292531</v>
      </c>
    </row>
    <row r="1884" spans="1:3">
      <c r="A1884">
        <v>1882</v>
      </c>
      <c r="B1884">
        <v>4189833.22143841</v>
      </c>
      <c r="C1884">
        <v>1039391.92179261</v>
      </c>
    </row>
    <row r="1885" spans="1:3">
      <c r="A1885">
        <v>1883</v>
      </c>
      <c r="B1885">
        <v>4189833.22143971</v>
      </c>
      <c r="C1885">
        <v>1039391.9805305</v>
      </c>
    </row>
    <row r="1886" spans="1:3">
      <c r="A1886">
        <v>1884</v>
      </c>
      <c r="B1886">
        <v>4189833.22143953</v>
      </c>
      <c r="C1886">
        <v>1039392.11218686</v>
      </c>
    </row>
    <row r="1887" spans="1:3">
      <c r="A1887">
        <v>1885</v>
      </c>
      <c r="B1887">
        <v>4189833.22143987</v>
      </c>
      <c r="C1887">
        <v>1039391.6903399</v>
      </c>
    </row>
    <row r="1888" spans="1:3">
      <c r="A1888">
        <v>1886</v>
      </c>
      <c r="B1888">
        <v>4189833.22143504</v>
      </c>
      <c r="C1888">
        <v>1039391.98710044</v>
      </c>
    </row>
    <row r="1889" spans="1:3">
      <c r="A1889">
        <v>1887</v>
      </c>
      <c r="B1889">
        <v>4189833.22143217</v>
      </c>
      <c r="C1889">
        <v>1039392.32430585</v>
      </c>
    </row>
    <row r="1890" spans="1:3">
      <c r="A1890">
        <v>1888</v>
      </c>
      <c r="B1890">
        <v>4189833.22143506</v>
      </c>
      <c r="C1890">
        <v>1039392.67160568</v>
      </c>
    </row>
    <row r="1891" spans="1:3">
      <c r="A1891">
        <v>1889</v>
      </c>
      <c r="B1891">
        <v>4189833.2214319</v>
      </c>
      <c r="C1891">
        <v>1039392.63537036</v>
      </c>
    </row>
    <row r="1892" spans="1:3">
      <c r="A1892">
        <v>1890</v>
      </c>
      <c r="B1892">
        <v>4189833.22143269</v>
      </c>
      <c r="C1892">
        <v>1039392.60076529</v>
      </c>
    </row>
    <row r="1893" spans="1:3">
      <c r="A1893">
        <v>1891</v>
      </c>
      <c r="B1893">
        <v>4189833.22143249</v>
      </c>
      <c r="C1893">
        <v>1039392.4303582</v>
      </c>
    </row>
    <row r="1894" spans="1:3">
      <c r="A1894">
        <v>1892</v>
      </c>
      <c r="B1894">
        <v>4189833.22143306</v>
      </c>
      <c r="C1894">
        <v>1039392.47014766</v>
      </c>
    </row>
    <row r="1895" spans="1:3">
      <c r="A1895">
        <v>1893</v>
      </c>
      <c r="B1895">
        <v>4189833.22143433</v>
      </c>
      <c r="C1895">
        <v>1039392.33819263</v>
      </c>
    </row>
    <row r="1896" spans="1:3">
      <c r="A1896">
        <v>1894</v>
      </c>
      <c r="B1896">
        <v>4189833.22143083</v>
      </c>
      <c r="C1896">
        <v>1039392.5360868</v>
      </c>
    </row>
    <row r="1897" spans="1:3">
      <c r="A1897">
        <v>1895</v>
      </c>
      <c r="B1897">
        <v>4189833.22143098</v>
      </c>
      <c r="C1897">
        <v>1039393.0996699</v>
      </c>
    </row>
    <row r="1898" spans="1:3">
      <c r="A1898">
        <v>1896</v>
      </c>
      <c r="B1898">
        <v>4189833.22143209</v>
      </c>
      <c r="C1898">
        <v>1039392.61183111</v>
      </c>
    </row>
    <row r="1899" spans="1:3">
      <c r="A1899">
        <v>1897</v>
      </c>
      <c r="B1899">
        <v>4189833.22143234</v>
      </c>
      <c r="C1899">
        <v>1039392.36425125</v>
      </c>
    </row>
    <row r="1900" spans="1:3">
      <c r="A1900">
        <v>1898</v>
      </c>
      <c r="B1900">
        <v>4189833.22143205</v>
      </c>
      <c r="C1900">
        <v>1039392.52499991</v>
      </c>
    </row>
    <row r="1901" spans="1:3">
      <c r="A1901">
        <v>1899</v>
      </c>
      <c r="B1901">
        <v>4189833.22143279</v>
      </c>
      <c r="C1901">
        <v>1039391.92643914</v>
      </c>
    </row>
    <row r="1902" spans="1:3">
      <c r="A1902">
        <v>1900</v>
      </c>
      <c r="B1902">
        <v>4189833.22143092</v>
      </c>
      <c r="C1902">
        <v>1039392.81821093</v>
      </c>
    </row>
    <row r="1903" spans="1:3">
      <c r="A1903">
        <v>1901</v>
      </c>
      <c r="B1903">
        <v>4189833.2214317</v>
      </c>
      <c r="C1903">
        <v>1039392.65642837</v>
      </c>
    </row>
    <row r="1904" spans="1:3">
      <c r="A1904">
        <v>1902</v>
      </c>
      <c r="B1904">
        <v>4189833.22143144</v>
      </c>
      <c r="C1904">
        <v>1039392.47617621</v>
      </c>
    </row>
    <row r="1905" spans="1:3">
      <c r="A1905">
        <v>1903</v>
      </c>
      <c r="B1905">
        <v>4189833.22143294</v>
      </c>
      <c r="C1905">
        <v>1039392.62349378</v>
      </c>
    </row>
    <row r="1906" spans="1:3">
      <c r="A1906">
        <v>1904</v>
      </c>
      <c r="B1906">
        <v>4189833.22143191</v>
      </c>
      <c r="C1906">
        <v>1039392.54843413</v>
      </c>
    </row>
    <row r="1907" spans="1:3">
      <c r="A1907">
        <v>1905</v>
      </c>
      <c r="B1907">
        <v>4189833.22143248</v>
      </c>
      <c r="C1907">
        <v>1039392.70428209</v>
      </c>
    </row>
    <row r="1908" spans="1:3">
      <c r="A1908">
        <v>1906</v>
      </c>
      <c r="B1908">
        <v>4189833.22143168</v>
      </c>
      <c r="C1908">
        <v>1039392.54241774</v>
      </c>
    </row>
    <row r="1909" spans="1:3">
      <c r="A1909">
        <v>1907</v>
      </c>
      <c r="B1909">
        <v>4189833.22143298</v>
      </c>
      <c r="C1909">
        <v>1039392.28610043</v>
      </c>
    </row>
    <row r="1910" spans="1:3">
      <c r="A1910">
        <v>1908</v>
      </c>
      <c r="B1910">
        <v>4189833.22143207</v>
      </c>
      <c r="C1910">
        <v>1039392.34505407</v>
      </c>
    </row>
    <row r="1911" spans="1:3">
      <c r="A1911">
        <v>1909</v>
      </c>
      <c r="B1911">
        <v>4189833.22143051</v>
      </c>
      <c r="C1911">
        <v>1039392.24303187</v>
      </c>
    </row>
    <row r="1912" spans="1:3">
      <c r="A1912">
        <v>1910</v>
      </c>
      <c r="B1912">
        <v>4189833.221431</v>
      </c>
      <c r="C1912">
        <v>1039392.31227334</v>
      </c>
    </row>
    <row r="1913" spans="1:3">
      <c r="A1913">
        <v>1911</v>
      </c>
      <c r="B1913">
        <v>4189833.22143292</v>
      </c>
      <c r="C1913">
        <v>1039392.28738374</v>
      </c>
    </row>
    <row r="1914" spans="1:3">
      <c r="A1914">
        <v>1912</v>
      </c>
      <c r="B1914">
        <v>4189833.22143157</v>
      </c>
      <c r="C1914">
        <v>1039392.07975835</v>
      </c>
    </row>
    <row r="1915" spans="1:3">
      <c r="A1915">
        <v>1913</v>
      </c>
      <c r="B1915">
        <v>4189833.22143308</v>
      </c>
      <c r="C1915">
        <v>1039392.15057246</v>
      </c>
    </row>
    <row r="1916" spans="1:3">
      <c r="A1916">
        <v>1914</v>
      </c>
      <c r="B1916">
        <v>4189833.22143214</v>
      </c>
      <c r="C1916">
        <v>1039392.63598523</v>
      </c>
    </row>
    <row r="1917" spans="1:3">
      <c r="A1917">
        <v>1915</v>
      </c>
      <c r="B1917">
        <v>4189833.2214316</v>
      </c>
      <c r="C1917">
        <v>1039392.52826731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1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782349.541407259</v>
      </c>
      <c r="C2">
        <v>1519397.63782036</v>
      </c>
    </row>
    <row r="3" spans="1:3">
      <c r="A3">
        <v>1</v>
      </c>
      <c r="B3">
        <v>2652257.06264675</v>
      </c>
      <c r="C3">
        <v>1519397.63782036</v>
      </c>
    </row>
    <row r="4" spans="1:3">
      <c r="A4">
        <v>2</v>
      </c>
      <c r="B4">
        <v>2443766.1743614</v>
      </c>
      <c r="C4">
        <v>1519397.63782036</v>
      </c>
    </row>
    <row r="5" spans="1:3">
      <c r="A5">
        <v>3</v>
      </c>
      <c r="B5">
        <v>2301551.20765732</v>
      </c>
      <c r="C5">
        <v>1519397.63782036</v>
      </c>
    </row>
    <row r="6" spans="1:3">
      <c r="A6">
        <v>4</v>
      </c>
      <c r="B6">
        <v>2261681.6699411</v>
      </c>
      <c r="C6">
        <v>1519397.63782036</v>
      </c>
    </row>
    <row r="7" spans="1:3">
      <c r="A7">
        <v>5</v>
      </c>
      <c r="B7">
        <v>2202090.05361647</v>
      </c>
      <c r="C7">
        <v>1519397.63782036</v>
      </c>
    </row>
    <row r="8" spans="1:3">
      <c r="A8">
        <v>6</v>
      </c>
      <c r="B8">
        <v>2174788.55934174</v>
      </c>
      <c r="C8">
        <v>1519397.63782036</v>
      </c>
    </row>
    <row r="9" spans="1:3">
      <c r="A9">
        <v>7</v>
      </c>
      <c r="B9">
        <v>2124916.43822946</v>
      </c>
      <c r="C9">
        <v>1519397.63782036</v>
      </c>
    </row>
    <row r="10" spans="1:3">
      <c r="A10">
        <v>8</v>
      </c>
      <c r="B10">
        <v>2103357.09361931</v>
      </c>
      <c r="C10">
        <v>1519397.63782036</v>
      </c>
    </row>
    <row r="11" spans="1:3">
      <c r="A11">
        <v>9</v>
      </c>
      <c r="B11">
        <v>2058383.00761224</v>
      </c>
      <c r="C11">
        <v>1519397.63782036</v>
      </c>
    </row>
    <row r="12" spans="1:3">
      <c r="A12">
        <v>10</v>
      </c>
      <c r="B12">
        <v>2040119.50469338</v>
      </c>
      <c r="C12">
        <v>1519397.63782036</v>
      </c>
    </row>
    <row r="13" spans="1:3">
      <c r="A13">
        <v>11</v>
      </c>
      <c r="B13">
        <v>1998265.39363033</v>
      </c>
      <c r="C13">
        <v>1519397.63782036</v>
      </c>
    </row>
    <row r="14" spans="1:3">
      <c r="A14">
        <v>12</v>
      </c>
      <c r="B14">
        <v>1982096.32795502</v>
      </c>
      <c r="C14">
        <v>1519397.63782036</v>
      </c>
    </row>
    <row r="15" spans="1:3">
      <c r="A15">
        <v>13</v>
      </c>
      <c r="B15">
        <v>1942324.95486245</v>
      </c>
      <c r="C15">
        <v>1519397.63782036</v>
      </c>
    </row>
    <row r="16" spans="1:3">
      <c r="A16">
        <v>14</v>
      </c>
      <c r="B16">
        <v>1927574.17182879</v>
      </c>
      <c r="C16">
        <v>1519397.63782036</v>
      </c>
    </row>
    <row r="17" spans="1:3">
      <c r="A17">
        <v>15</v>
      </c>
      <c r="B17">
        <v>1889228.59991731</v>
      </c>
      <c r="C17">
        <v>1519397.63782036</v>
      </c>
    </row>
    <row r="18" spans="1:3">
      <c r="A18">
        <v>16</v>
      </c>
      <c r="B18">
        <v>1875548.59631969</v>
      </c>
      <c r="C18">
        <v>1519397.63782036</v>
      </c>
    </row>
    <row r="19" spans="1:3">
      <c r="A19">
        <v>17</v>
      </c>
      <c r="B19">
        <v>1838486.19789969</v>
      </c>
      <c r="C19">
        <v>1519397.63782036</v>
      </c>
    </row>
    <row r="20" spans="1:3">
      <c r="A20">
        <v>18</v>
      </c>
      <c r="B20">
        <v>1825643.23864585</v>
      </c>
      <c r="C20">
        <v>1519397.63782036</v>
      </c>
    </row>
    <row r="21" spans="1:3">
      <c r="A21">
        <v>19</v>
      </c>
      <c r="B21">
        <v>1789744.1420011</v>
      </c>
      <c r="C21">
        <v>1519397.63782036</v>
      </c>
    </row>
    <row r="22" spans="1:3">
      <c r="A22">
        <v>20</v>
      </c>
      <c r="B22">
        <v>1777573.06375381</v>
      </c>
      <c r="C22">
        <v>1519397.63782036</v>
      </c>
    </row>
    <row r="23" spans="1:3">
      <c r="A23">
        <v>21</v>
      </c>
      <c r="B23">
        <v>1742739.37356639</v>
      </c>
      <c r="C23">
        <v>1519397.63782036</v>
      </c>
    </row>
    <row r="24" spans="1:3">
      <c r="A24">
        <v>22</v>
      </c>
      <c r="B24">
        <v>1731338.40411269</v>
      </c>
      <c r="C24">
        <v>1519397.63782036</v>
      </c>
    </row>
    <row r="25" spans="1:3">
      <c r="A25">
        <v>23</v>
      </c>
      <c r="B25">
        <v>1697968.40621755</v>
      </c>
      <c r="C25">
        <v>1519397.63782036</v>
      </c>
    </row>
    <row r="26" spans="1:3">
      <c r="A26">
        <v>24</v>
      </c>
      <c r="B26">
        <v>1687208.04251332</v>
      </c>
      <c r="C26">
        <v>1519397.63782036</v>
      </c>
    </row>
    <row r="27" spans="1:3">
      <c r="A27">
        <v>25</v>
      </c>
      <c r="B27">
        <v>1655384.25357819</v>
      </c>
      <c r="C27">
        <v>1519397.63782036</v>
      </c>
    </row>
    <row r="28" spans="1:3">
      <c r="A28">
        <v>26</v>
      </c>
      <c r="B28">
        <v>1537226.91768135</v>
      </c>
      <c r="C28">
        <v>1519397.63782036</v>
      </c>
    </row>
    <row r="29" spans="1:3">
      <c r="A29">
        <v>27</v>
      </c>
      <c r="B29">
        <v>1490516.26254124</v>
      </c>
      <c r="C29">
        <v>1519397.63782036</v>
      </c>
    </row>
    <row r="30" spans="1:3">
      <c r="A30">
        <v>28</v>
      </c>
      <c r="B30">
        <v>1455383.26288413</v>
      </c>
      <c r="C30">
        <v>1519397.63782036</v>
      </c>
    </row>
    <row r="31" spans="1:3">
      <c r="A31">
        <v>29</v>
      </c>
      <c r="B31">
        <v>1444847.0361725</v>
      </c>
      <c r="C31">
        <v>1519397.63782036</v>
      </c>
    </row>
    <row r="32" spans="1:3">
      <c r="A32">
        <v>30</v>
      </c>
      <c r="B32">
        <v>1444901.6716585</v>
      </c>
      <c r="C32">
        <v>1519397.63782036</v>
      </c>
    </row>
    <row r="33" spans="1:3">
      <c r="A33">
        <v>31</v>
      </c>
      <c r="B33">
        <v>1423805.35685397</v>
      </c>
      <c r="C33">
        <v>1519397.63782036</v>
      </c>
    </row>
    <row r="34" spans="1:3">
      <c r="A34">
        <v>32</v>
      </c>
      <c r="B34">
        <v>1423751.86633747</v>
      </c>
      <c r="C34">
        <v>1519397.63782036</v>
      </c>
    </row>
    <row r="35" spans="1:3">
      <c r="A35">
        <v>33</v>
      </c>
      <c r="B35">
        <v>1401984.416008</v>
      </c>
      <c r="C35">
        <v>1519397.63782036</v>
      </c>
    </row>
    <row r="36" spans="1:3">
      <c r="A36">
        <v>34</v>
      </c>
      <c r="B36">
        <v>1401881.53964448</v>
      </c>
      <c r="C36">
        <v>1519397.63782036</v>
      </c>
    </row>
    <row r="37" spans="1:3">
      <c r="A37">
        <v>35</v>
      </c>
      <c r="B37">
        <v>1379461.76190109</v>
      </c>
      <c r="C37">
        <v>1519397.63782036</v>
      </c>
    </row>
    <row r="38" spans="1:3">
      <c r="A38">
        <v>36</v>
      </c>
      <c r="B38">
        <v>1379319.35326647</v>
      </c>
      <c r="C38">
        <v>1519397.63782036</v>
      </c>
    </row>
    <row r="39" spans="1:3">
      <c r="A39">
        <v>37</v>
      </c>
      <c r="B39">
        <v>1356438.52318752</v>
      </c>
      <c r="C39">
        <v>1519397.63782036</v>
      </c>
    </row>
    <row r="40" spans="1:3">
      <c r="A40">
        <v>38</v>
      </c>
      <c r="B40">
        <v>1356260.94180937</v>
      </c>
      <c r="C40">
        <v>1519397.63782036</v>
      </c>
    </row>
    <row r="41" spans="1:3">
      <c r="A41">
        <v>39</v>
      </c>
      <c r="B41">
        <v>1333113.67001924</v>
      </c>
      <c r="C41">
        <v>1519397.63782036</v>
      </c>
    </row>
    <row r="42" spans="1:3">
      <c r="A42">
        <v>40</v>
      </c>
      <c r="B42">
        <v>1332907.09374397</v>
      </c>
      <c r="C42">
        <v>1519397.63782036</v>
      </c>
    </row>
    <row r="43" spans="1:3">
      <c r="A43">
        <v>41</v>
      </c>
      <c r="B43">
        <v>1309657.13248069</v>
      </c>
      <c r="C43">
        <v>1519397.63782036</v>
      </c>
    </row>
    <row r="44" spans="1:3">
      <c r="A44">
        <v>42</v>
      </c>
      <c r="B44">
        <v>1309420.86048376</v>
      </c>
      <c r="C44">
        <v>1519397.63782036</v>
      </c>
    </row>
    <row r="45" spans="1:3">
      <c r="A45">
        <v>43</v>
      </c>
      <c r="B45">
        <v>1286221.49559064</v>
      </c>
      <c r="C45">
        <v>1519397.63782036</v>
      </c>
    </row>
    <row r="46" spans="1:3">
      <c r="A46">
        <v>44</v>
      </c>
      <c r="B46">
        <v>1285957.27393836</v>
      </c>
      <c r="C46">
        <v>1519397.63782036</v>
      </c>
    </row>
    <row r="47" spans="1:3">
      <c r="A47">
        <v>45</v>
      </c>
      <c r="B47">
        <v>1262957.34020949</v>
      </c>
      <c r="C47">
        <v>1519397.63782036</v>
      </c>
    </row>
    <row r="48" spans="1:3">
      <c r="A48">
        <v>46</v>
      </c>
      <c r="B48">
        <v>1262697.24294928</v>
      </c>
      <c r="C48">
        <v>1519397.63782036</v>
      </c>
    </row>
    <row r="49" spans="1:3">
      <c r="A49">
        <v>47</v>
      </c>
      <c r="B49">
        <v>1240025.78448506</v>
      </c>
      <c r="C49">
        <v>1519397.63782036</v>
      </c>
    </row>
    <row r="50" spans="1:3">
      <c r="A50">
        <v>48</v>
      </c>
      <c r="B50">
        <v>1239746.18039247</v>
      </c>
      <c r="C50">
        <v>1519397.63782036</v>
      </c>
    </row>
    <row r="51" spans="1:3">
      <c r="A51">
        <v>49</v>
      </c>
      <c r="B51">
        <v>1217548.57292768</v>
      </c>
      <c r="C51">
        <v>1519397.63782036</v>
      </c>
    </row>
    <row r="52" spans="1:3">
      <c r="A52">
        <v>50</v>
      </c>
      <c r="B52">
        <v>1211597.5082479</v>
      </c>
      <c r="C52">
        <v>1519397.63782036</v>
      </c>
    </row>
    <row r="53" spans="1:3">
      <c r="A53">
        <v>51</v>
      </c>
      <c r="B53">
        <v>1175635.30553327</v>
      </c>
      <c r="C53">
        <v>1519397.63782036</v>
      </c>
    </row>
    <row r="54" spans="1:3">
      <c r="A54">
        <v>52</v>
      </c>
      <c r="B54">
        <v>1150519.41000522</v>
      </c>
      <c r="C54">
        <v>1519397.63782036</v>
      </c>
    </row>
    <row r="55" spans="1:3">
      <c r="A55">
        <v>53</v>
      </c>
      <c r="B55">
        <v>1127801.76857707</v>
      </c>
      <c r="C55">
        <v>1519397.63782036</v>
      </c>
    </row>
    <row r="56" spans="1:3">
      <c r="A56">
        <v>54</v>
      </c>
      <c r="B56">
        <v>1115258.81336257</v>
      </c>
      <c r="C56">
        <v>1519397.63782036</v>
      </c>
    </row>
    <row r="57" spans="1:3">
      <c r="A57">
        <v>55</v>
      </c>
      <c r="B57">
        <v>1110200.50823444</v>
      </c>
      <c r="C57">
        <v>1519397.63782036</v>
      </c>
    </row>
    <row r="58" spans="1:3">
      <c r="A58">
        <v>56</v>
      </c>
      <c r="B58">
        <v>1110318.59667798</v>
      </c>
      <c r="C58">
        <v>1519397.63782036</v>
      </c>
    </row>
    <row r="59" spans="1:3">
      <c r="A59">
        <v>57</v>
      </c>
      <c r="B59">
        <v>1098895.78335852</v>
      </c>
      <c r="C59">
        <v>1519397.63782036</v>
      </c>
    </row>
    <row r="60" spans="1:3">
      <c r="A60">
        <v>58</v>
      </c>
      <c r="B60">
        <v>1099214.38280372</v>
      </c>
      <c r="C60">
        <v>1519397.63782036</v>
      </c>
    </row>
    <row r="61" spans="1:3">
      <c r="A61">
        <v>59</v>
      </c>
      <c r="B61">
        <v>1088054.27211216</v>
      </c>
      <c r="C61">
        <v>1519397.63782036</v>
      </c>
    </row>
    <row r="62" spans="1:3">
      <c r="A62">
        <v>60</v>
      </c>
      <c r="B62">
        <v>1088485.13139177</v>
      </c>
      <c r="C62">
        <v>1519397.63782036</v>
      </c>
    </row>
    <row r="63" spans="1:3">
      <c r="A63">
        <v>61</v>
      </c>
      <c r="B63">
        <v>1077179.75401431</v>
      </c>
      <c r="C63">
        <v>1519397.63782036</v>
      </c>
    </row>
    <row r="64" spans="1:3">
      <c r="A64">
        <v>62</v>
      </c>
      <c r="B64">
        <v>1077667.71682126</v>
      </c>
      <c r="C64">
        <v>1519397.63782036</v>
      </c>
    </row>
    <row r="65" spans="1:3">
      <c r="A65">
        <v>63</v>
      </c>
      <c r="B65">
        <v>1066234.82635919</v>
      </c>
      <c r="C65">
        <v>1519397.63782036</v>
      </c>
    </row>
    <row r="66" spans="1:3">
      <c r="A66">
        <v>64</v>
      </c>
      <c r="B66">
        <v>1062136.86543444</v>
      </c>
      <c r="C66">
        <v>1519397.63782036</v>
      </c>
    </row>
    <row r="67" spans="1:3">
      <c r="A67">
        <v>65</v>
      </c>
      <c r="B67">
        <v>1062639.27779283</v>
      </c>
      <c r="C67">
        <v>1519397.63782036</v>
      </c>
    </row>
    <row r="68" spans="1:3">
      <c r="A68">
        <v>66</v>
      </c>
      <c r="B68">
        <v>1051991.60209563</v>
      </c>
      <c r="C68">
        <v>1519397.63782036</v>
      </c>
    </row>
    <row r="69" spans="1:3">
      <c r="A69">
        <v>67</v>
      </c>
      <c r="B69">
        <v>1052482.38171689</v>
      </c>
      <c r="C69">
        <v>1519397.63782036</v>
      </c>
    </row>
    <row r="70" spans="1:3">
      <c r="A70">
        <v>68</v>
      </c>
      <c r="B70">
        <v>1041256.2780631</v>
      </c>
      <c r="C70">
        <v>1519397.63782036</v>
      </c>
    </row>
    <row r="71" spans="1:3">
      <c r="A71">
        <v>69</v>
      </c>
      <c r="B71">
        <v>1030917.4443205</v>
      </c>
      <c r="C71">
        <v>1519397.63782036</v>
      </c>
    </row>
    <row r="72" spans="1:3">
      <c r="A72">
        <v>70</v>
      </c>
      <c r="B72">
        <v>1027455.42493497</v>
      </c>
      <c r="C72">
        <v>1519397.63782036</v>
      </c>
    </row>
    <row r="73" spans="1:3">
      <c r="A73">
        <v>71</v>
      </c>
      <c r="B73">
        <v>1027900.3410868</v>
      </c>
      <c r="C73">
        <v>1519397.63782036</v>
      </c>
    </row>
    <row r="74" spans="1:3">
      <c r="A74">
        <v>72</v>
      </c>
      <c r="B74">
        <v>1018141.69973563</v>
      </c>
      <c r="C74">
        <v>1519397.63782036</v>
      </c>
    </row>
    <row r="75" spans="1:3">
      <c r="A75">
        <v>73</v>
      </c>
      <c r="B75">
        <v>1009185.30058134</v>
      </c>
      <c r="C75">
        <v>1519397.63782036</v>
      </c>
    </row>
    <row r="76" spans="1:3">
      <c r="A76">
        <v>74</v>
      </c>
      <c r="B76">
        <v>1006571.95811755</v>
      </c>
      <c r="C76">
        <v>1519397.63782036</v>
      </c>
    </row>
    <row r="77" spans="1:3">
      <c r="A77">
        <v>75</v>
      </c>
      <c r="B77">
        <v>1006139.88366769</v>
      </c>
      <c r="C77">
        <v>1519397.63782036</v>
      </c>
    </row>
    <row r="78" spans="1:3">
      <c r="A78">
        <v>76</v>
      </c>
      <c r="B78">
        <v>989115.893327762</v>
      </c>
      <c r="C78">
        <v>1519397.63782036</v>
      </c>
    </row>
    <row r="79" spans="1:3">
      <c r="A79">
        <v>77</v>
      </c>
      <c r="B79">
        <v>978268.440474084</v>
      </c>
      <c r="C79">
        <v>1519397.63782036</v>
      </c>
    </row>
    <row r="80" spans="1:3">
      <c r="A80">
        <v>78</v>
      </c>
      <c r="B80">
        <v>969372.963042615</v>
      </c>
      <c r="C80">
        <v>1519397.63782036</v>
      </c>
    </row>
    <row r="81" spans="1:3">
      <c r="A81">
        <v>79</v>
      </c>
      <c r="B81">
        <v>957323.20928487</v>
      </c>
      <c r="C81">
        <v>1519397.63782036</v>
      </c>
    </row>
    <row r="82" spans="1:3">
      <c r="A82">
        <v>80</v>
      </c>
      <c r="B82">
        <v>954493.355118812</v>
      </c>
      <c r="C82">
        <v>1519397.63782036</v>
      </c>
    </row>
    <row r="83" spans="1:3">
      <c r="A83">
        <v>81</v>
      </c>
      <c r="B83">
        <v>954955.83879908</v>
      </c>
      <c r="C83">
        <v>1519397.63782036</v>
      </c>
    </row>
    <row r="84" spans="1:3">
      <c r="A84">
        <v>82</v>
      </c>
      <c r="B84">
        <v>951879.414551849</v>
      </c>
      <c r="C84">
        <v>1519397.63782036</v>
      </c>
    </row>
    <row r="85" spans="1:3">
      <c r="A85">
        <v>83</v>
      </c>
      <c r="B85">
        <v>952408.06439835</v>
      </c>
      <c r="C85">
        <v>1519397.63782036</v>
      </c>
    </row>
    <row r="86" spans="1:3">
      <c r="A86">
        <v>84</v>
      </c>
      <c r="B86">
        <v>946782.296111433</v>
      </c>
      <c r="C86">
        <v>1519397.63782036</v>
      </c>
    </row>
    <row r="87" spans="1:3">
      <c r="A87">
        <v>85</v>
      </c>
      <c r="B87">
        <v>941103.579262033</v>
      </c>
      <c r="C87">
        <v>1519397.63782036</v>
      </c>
    </row>
    <row r="88" spans="1:3">
      <c r="A88">
        <v>86</v>
      </c>
      <c r="B88">
        <v>939439.593734915</v>
      </c>
      <c r="C88">
        <v>1519397.63782036</v>
      </c>
    </row>
    <row r="89" spans="1:3">
      <c r="A89">
        <v>87</v>
      </c>
      <c r="B89">
        <v>939857.380626632</v>
      </c>
      <c r="C89">
        <v>1519397.63782036</v>
      </c>
    </row>
    <row r="90" spans="1:3">
      <c r="A90">
        <v>88</v>
      </c>
      <c r="B90">
        <v>933079.501416478</v>
      </c>
      <c r="C90">
        <v>1519397.63782036</v>
      </c>
    </row>
    <row r="91" spans="1:3">
      <c r="A91">
        <v>89</v>
      </c>
      <c r="B91">
        <v>926681.537069675</v>
      </c>
      <c r="C91">
        <v>1519397.63782036</v>
      </c>
    </row>
    <row r="92" spans="1:3">
      <c r="A92">
        <v>90</v>
      </c>
      <c r="B92">
        <v>924653.508699749</v>
      </c>
      <c r="C92">
        <v>1519397.63782036</v>
      </c>
    </row>
    <row r="93" spans="1:3">
      <c r="A93">
        <v>91</v>
      </c>
      <c r="B93">
        <v>924891.425931453</v>
      </c>
      <c r="C93">
        <v>1519397.63782036</v>
      </c>
    </row>
    <row r="94" spans="1:3">
      <c r="A94">
        <v>92</v>
      </c>
      <c r="B94">
        <v>918566.763391211</v>
      </c>
      <c r="C94">
        <v>1519397.63782036</v>
      </c>
    </row>
    <row r="95" spans="1:3">
      <c r="A95">
        <v>93</v>
      </c>
      <c r="B95">
        <v>911408.999659579</v>
      </c>
      <c r="C95">
        <v>1519397.63782036</v>
      </c>
    </row>
    <row r="96" spans="1:3">
      <c r="A96">
        <v>94</v>
      </c>
      <c r="B96">
        <v>904408.620682553</v>
      </c>
      <c r="C96">
        <v>1519397.63782036</v>
      </c>
    </row>
    <row r="97" spans="1:3">
      <c r="A97">
        <v>95</v>
      </c>
      <c r="B97">
        <v>901799.862227036</v>
      </c>
      <c r="C97">
        <v>1519397.63782036</v>
      </c>
    </row>
    <row r="98" spans="1:3">
      <c r="A98">
        <v>96</v>
      </c>
      <c r="B98">
        <v>901912.269356943</v>
      </c>
      <c r="C98">
        <v>1519397.63782036</v>
      </c>
    </row>
    <row r="99" spans="1:3">
      <c r="A99">
        <v>97</v>
      </c>
      <c r="B99">
        <v>895996.653089203</v>
      </c>
      <c r="C99">
        <v>1519397.63782036</v>
      </c>
    </row>
    <row r="100" spans="1:3">
      <c r="A100">
        <v>98</v>
      </c>
      <c r="B100">
        <v>890070.899328811</v>
      </c>
      <c r="C100">
        <v>1519397.63782036</v>
      </c>
    </row>
    <row r="101" spans="1:3">
      <c r="A101">
        <v>99</v>
      </c>
      <c r="B101">
        <v>887885.769885885</v>
      </c>
      <c r="C101">
        <v>1519397.63782036</v>
      </c>
    </row>
    <row r="102" spans="1:3">
      <c r="A102">
        <v>100</v>
      </c>
      <c r="B102">
        <v>887263.828412978</v>
      </c>
      <c r="C102">
        <v>1519397.63782036</v>
      </c>
    </row>
    <row r="103" spans="1:3">
      <c r="A103">
        <v>101</v>
      </c>
      <c r="B103">
        <v>879562.325014489</v>
      </c>
      <c r="C103">
        <v>1519397.63782036</v>
      </c>
    </row>
    <row r="104" spans="1:3">
      <c r="A104">
        <v>102</v>
      </c>
      <c r="B104">
        <v>873867.147969527</v>
      </c>
      <c r="C104">
        <v>1519397.63782036</v>
      </c>
    </row>
    <row r="105" spans="1:3">
      <c r="A105">
        <v>103</v>
      </c>
      <c r="B105">
        <v>867546.110160315</v>
      </c>
      <c r="C105">
        <v>1519397.63782036</v>
      </c>
    </row>
    <row r="106" spans="1:3">
      <c r="A106">
        <v>104</v>
      </c>
      <c r="B106">
        <v>863557.272219089</v>
      </c>
      <c r="C106">
        <v>1519397.63782036</v>
      </c>
    </row>
    <row r="107" spans="1:3">
      <c r="A107">
        <v>105</v>
      </c>
      <c r="B107">
        <v>860459.378506155</v>
      </c>
      <c r="C107">
        <v>1519397.63782036</v>
      </c>
    </row>
    <row r="108" spans="1:3">
      <c r="A108">
        <v>106</v>
      </c>
      <c r="B108">
        <v>860708.92055721</v>
      </c>
      <c r="C108">
        <v>1519397.63782036</v>
      </c>
    </row>
    <row r="109" spans="1:3">
      <c r="A109">
        <v>107</v>
      </c>
      <c r="B109">
        <v>858637.815079989</v>
      </c>
      <c r="C109">
        <v>1519397.63782036</v>
      </c>
    </row>
    <row r="110" spans="1:3">
      <c r="A110">
        <v>108</v>
      </c>
      <c r="B110">
        <v>858768.361135471</v>
      </c>
      <c r="C110">
        <v>1519397.63782036</v>
      </c>
    </row>
    <row r="111" spans="1:3">
      <c r="A111">
        <v>109</v>
      </c>
      <c r="B111">
        <v>856038.225101229</v>
      </c>
      <c r="C111">
        <v>1519397.63782036</v>
      </c>
    </row>
    <row r="112" spans="1:3">
      <c r="A112">
        <v>110</v>
      </c>
      <c r="B112">
        <v>855788.873941747</v>
      </c>
      <c r="C112">
        <v>1519397.63782036</v>
      </c>
    </row>
    <row r="113" spans="1:3">
      <c r="A113">
        <v>111</v>
      </c>
      <c r="B113">
        <v>851140.102975499</v>
      </c>
      <c r="C113">
        <v>1519397.63782036</v>
      </c>
    </row>
    <row r="114" spans="1:3">
      <c r="A114">
        <v>112</v>
      </c>
      <c r="B114">
        <v>848491.04124942</v>
      </c>
      <c r="C114">
        <v>1519397.63782036</v>
      </c>
    </row>
    <row r="115" spans="1:3">
      <c r="A115">
        <v>113</v>
      </c>
      <c r="B115">
        <v>848245.763068687</v>
      </c>
      <c r="C115">
        <v>1519397.63782036</v>
      </c>
    </row>
    <row r="116" spans="1:3">
      <c r="A116">
        <v>114</v>
      </c>
      <c r="B116">
        <v>843217.423589628</v>
      </c>
      <c r="C116">
        <v>1519397.63782036</v>
      </c>
    </row>
    <row r="117" spans="1:3">
      <c r="A117">
        <v>115</v>
      </c>
      <c r="B117">
        <v>840323.814525806</v>
      </c>
      <c r="C117">
        <v>1519397.63782036</v>
      </c>
    </row>
    <row r="118" spans="1:3">
      <c r="A118">
        <v>116</v>
      </c>
      <c r="B118">
        <v>839382.551766748</v>
      </c>
      <c r="C118">
        <v>1519397.63782036</v>
      </c>
    </row>
    <row r="119" spans="1:3">
      <c r="A119">
        <v>117</v>
      </c>
      <c r="B119">
        <v>838990.373204384</v>
      </c>
      <c r="C119">
        <v>1519397.63782036</v>
      </c>
    </row>
    <row r="120" spans="1:3">
      <c r="A120">
        <v>118</v>
      </c>
      <c r="B120">
        <v>833293.716996585</v>
      </c>
      <c r="C120">
        <v>1519397.63782036</v>
      </c>
    </row>
    <row r="121" spans="1:3">
      <c r="A121">
        <v>119</v>
      </c>
      <c r="B121">
        <v>829380.013851897</v>
      </c>
      <c r="C121">
        <v>1519397.63782036</v>
      </c>
    </row>
    <row r="122" spans="1:3">
      <c r="A122">
        <v>120</v>
      </c>
      <c r="B122">
        <v>827689.675149127</v>
      </c>
      <c r="C122">
        <v>1519397.63782036</v>
      </c>
    </row>
    <row r="123" spans="1:3">
      <c r="A123">
        <v>121</v>
      </c>
      <c r="B123">
        <v>828112.942025233</v>
      </c>
      <c r="C123">
        <v>1519397.63782036</v>
      </c>
    </row>
    <row r="124" spans="1:3">
      <c r="A124">
        <v>122</v>
      </c>
      <c r="B124">
        <v>826769.93323039</v>
      </c>
      <c r="C124">
        <v>1519397.63782036</v>
      </c>
    </row>
    <row r="125" spans="1:3">
      <c r="A125">
        <v>123</v>
      </c>
      <c r="B125">
        <v>826348.245707683</v>
      </c>
      <c r="C125">
        <v>1519397.63782036</v>
      </c>
    </row>
    <row r="126" spans="1:3">
      <c r="A126">
        <v>124</v>
      </c>
      <c r="B126">
        <v>823498.58181517</v>
      </c>
      <c r="C126">
        <v>1519397.63782036</v>
      </c>
    </row>
    <row r="127" spans="1:3">
      <c r="A127">
        <v>125</v>
      </c>
      <c r="B127">
        <v>820354.444384178</v>
      </c>
      <c r="C127">
        <v>1519397.63782036</v>
      </c>
    </row>
    <row r="128" spans="1:3">
      <c r="A128">
        <v>126</v>
      </c>
      <c r="B128">
        <v>820252.339987612</v>
      </c>
      <c r="C128">
        <v>1519397.63782036</v>
      </c>
    </row>
    <row r="129" spans="1:3">
      <c r="A129">
        <v>127</v>
      </c>
      <c r="B129">
        <v>815438.239904089</v>
      </c>
      <c r="C129">
        <v>1519397.63782036</v>
      </c>
    </row>
    <row r="130" spans="1:3">
      <c r="A130">
        <v>128</v>
      </c>
      <c r="B130">
        <v>812895.054655297</v>
      </c>
      <c r="C130">
        <v>1519397.63782036</v>
      </c>
    </row>
    <row r="131" spans="1:3">
      <c r="A131">
        <v>129</v>
      </c>
      <c r="B131">
        <v>807373.317378739</v>
      </c>
      <c r="C131">
        <v>1519397.63782036</v>
      </c>
    </row>
    <row r="132" spans="1:3">
      <c r="A132">
        <v>130</v>
      </c>
      <c r="B132">
        <v>806750.443462139</v>
      </c>
      <c r="C132">
        <v>1519397.63782036</v>
      </c>
    </row>
    <row r="133" spans="1:3">
      <c r="A133">
        <v>131</v>
      </c>
      <c r="B133">
        <v>806710.155990156</v>
      </c>
      <c r="C133">
        <v>1519397.63782036</v>
      </c>
    </row>
    <row r="134" spans="1:3">
      <c r="A134">
        <v>132</v>
      </c>
      <c r="B134">
        <v>805553.261207136</v>
      </c>
      <c r="C134">
        <v>1519397.63782036</v>
      </c>
    </row>
    <row r="135" spans="1:3">
      <c r="A135">
        <v>133</v>
      </c>
      <c r="B135">
        <v>805673.342104431</v>
      </c>
      <c r="C135">
        <v>1519397.63782036</v>
      </c>
    </row>
    <row r="136" spans="1:3">
      <c r="A136">
        <v>134</v>
      </c>
      <c r="B136">
        <v>804320.117491472</v>
      </c>
      <c r="C136">
        <v>1519397.63782036</v>
      </c>
    </row>
    <row r="137" spans="1:3">
      <c r="A137">
        <v>135</v>
      </c>
      <c r="B137">
        <v>804694.836876478</v>
      </c>
      <c r="C137">
        <v>1519397.63782036</v>
      </c>
    </row>
    <row r="138" spans="1:3">
      <c r="A138">
        <v>136</v>
      </c>
      <c r="B138">
        <v>801637.33671419</v>
      </c>
      <c r="C138">
        <v>1519397.63782036</v>
      </c>
    </row>
    <row r="139" spans="1:3">
      <c r="A139">
        <v>137</v>
      </c>
      <c r="B139">
        <v>801134.570864697</v>
      </c>
      <c r="C139">
        <v>1519397.63782036</v>
      </c>
    </row>
    <row r="140" spans="1:3">
      <c r="A140">
        <v>138</v>
      </c>
      <c r="B140">
        <v>801079.174168862</v>
      </c>
      <c r="C140">
        <v>1519397.63782036</v>
      </c>
    </row>
    <row r="141" spans="1:3">
      <c r="A141">
        <v>139</v>
      </c>
      <c r="B141">
        <v>798707.458101011</v>
      </c>
      <c r="C141">
        <v>1519397.63782036</v>
      </c>
    </row>
    <row r="142" spans="1:3">
      <c r="A142">
        <v>140</v>
      </c>
      <c r="B142">
        <v>796493.817238628</v>
      </c>
      <c r="C142">
        <v>1519397.63782036</v>
      </c>
    </row>
    <row r="143" spans="1:3">
      <c r="A143">
        <v>141</v>
      </c>
      <c r="B143">
        <v>796487.527798408</v>
      </c>
      <c r="C143">
        <v>1519397.63782036</v>
      </c>
    </row>
    <row r="144" spans="1:3">
      <c r="A144">
        <v>142</v>
      </c>
      <c r="B144">
        <v>794547.19411102</v>
      </c>
      <c r="C144">
        <v>1519397.63782036</v>
      </c>
    </row>
    <row r="145" spans="1:3">
      <c r="A145">
        <v>143</v>
      </c>
      <c r="B145">
        <v>794697.995970058</v>
      </c>
      <c r="C145">
        <v>1519397.63782036</v>
      </c>
    </row>
    <row r="146" spans="1:3">
      <c r="A146">
        <v>144</v>
      </c>
      <c r="B146">
        <v>791380.106456901</v>
      </c>
      <c r="C146">
        <v>1519397.63782036</v>
      </c>
    </row>
    <row r="147" spans="1:3">
      <c r="A147">
        <v>145</v>
      </c>
      <c r="B147">
        <v>788495.712803337</v>
      </c>
      <c r="C147">
        <v>1519397.63782036</v>
      </c>
    </row>
    <row r="148" spans="1:3">
      <c r="A148">
        <v>146</v>
      </c>
      <c r="B148">
        <v>788932.03644272</v>
      </c>
      <c r="C148">
        <v>1519397.63782036</v>
      </c>
    </row>
    <row r="149" spans="1:3">
      <c r="A149">
        <v>147</v>
      </c>
      <c r="B149">
        <v>788532.715908128</v>
      </c>
      <c r="C149">
        <v>1519397.63782036</v>
      </c>
    </row>
    <row r="150" spans="1:3">
      <c r="A150">
        <v>148</v>
      </c>
      <c r="B150">
        <v>789054.111716443</v>
      </c>
      <c r="C150">
        <v>1519397.63782036</v>
      </c>
    </row>
    <row r="151" spans="1:3">
      <c r="A151">
        <v>149</v>
      </c>
      <c r="B151">
        <v>787588.191064869</v>
      </c>
      <c r="C151">
        <v>1519397.63782036</v>
      </c>
    </row>
    <row r="152" spans="1:3">
      <c r="A152">
        <v>150</v>
      </c>
      <c r="B152">
        <v>787705.549139573</v>
      </c>
      <c r="C152">
        <v>1519397.63782036</v>
      </c>
    </row>
    <row r="153" spans="1:3">
      <c r="A153">
        <v>151</v>
      </c>
      <c r="B153">
        <v>785449.912396074</v>
      </c>
      <c r="C153">
        <v>1519397.63782036</v>
      </c>
    </row>
    <row r="154" spans="1:3">
      <c r="A154">
        <v>152</v>
      </c>
      <c r="B154">
        <v>782301.629861106</v>
      </c>
      <c r="C154">
        <v>1519397.63782036</v>
      </c>
    </row>
    <row r="155" spans="1:3">
      <c r="A155">
        <v>153</v>
      </c>
      <c r="B155">
        <v>779474.57760903</v>
      </c>
      <c r="C155">
        <v>1519397.63782036</v>
      </c>
    </row>
    <row r="156" spans="1:3">
      <c r="A156">
        <v>154</v>
      </c>
      <c r="B156">
        <v>779937.148312106</v>
      </c>
      <c r="C156">
        <v>1519397.63782036</v>
      </c>
    </row>
    <row r="157" spans="1:3">
      <c r="A157">
        <v>155</v>
      </c>
      <c r="B157">
        <v>779772.667402141</v>
      </c>
      <c r="C157">
        <v>1519397.63782036</v>
      </c>
    </row>
    <row r="158" spans="1:3">
      <c r="A158">
        <v>156</v>
      </c>
      <c r="B158">
        <v>779220.290453981</v>
      </c>
      <c r="C158">
        <v>1519397.63782036</v>
      </c>
    </row>
    <row r="159" spans="1:3">
      <c r="A159">
        <v>157</v>
      </c>
      <c r="B159">
        <v>779368.270176934</v>
      </c>
      <c r="C159">
        <v>1519397.63782036</v>
      </c>
    </row>
    <row r="160" spans="1:3">
      <c r="A160">
        <v>158</v>
      </c>
      <c r="B160">
        <v>778631.223998938</v>
      </c>
      <c r="C160">
        <v>1519397.63782036</v>
      </c>
    </row>
    <row r="161" spans="1:3">
      <c r="A161">
        <v>159</v>
      </c>
      <c r="B161">
        <v>778635.511506382</v>
      </c>
      <c r="C161">
        <v>1519397.63782036</v>
      </c>
    </row>
    <row r="162" spans="1:3">
      <c r="A162">
        <v>160</v>
      </c>
      <c r="B162">
        <v>777879.754554174</v>
      </c>
      <c r="C162">
        <v>1519397.63782036</v>
      </c>
    </row>
    <row r="163" spans="1:3">
      <c r="A163">
        <v>161</v>
      </c>
      <c r="B163">
        <v>777963.478189921</v>
      </c>
      <c r="C163">
        <v>1519397.63782036</v>
      </c>
    </row>
    <row r="164" spans="1:3">
      <c r="A164">
        <v>162</v>
      </c>
      <c r="B164">
        <v>775887.065244471</v>
      </c>
      <c r="C164">
        <v>1519397.63782036</v>
      </c>
    </row>
    <row r="165" spans="1:3">
      <c r="A165">
        <v>163</v>
      </c>
      <c r="B165">
        <v>775629.659130506</v>
      </c>
      <c r="C165">
        <v>1519397.63782036</v>
      </c>
    </row>
    <row r="166" spans="1:3">
      <c r="A166">
        <v>164</v>
      </c>
      <c r="B166">
        <v>775625.257846991</v>
      </c>
      <c r="C166">
        <v>1519397.63782036</v>
      </c>
    </row>
    <row r="167" spans="1:3">
      <c r="A167">
        <v>165</v>
      </c>
      <c r="B167">
        <v>774089.95022186</v>
      </c>
      <c r="C167">
        <v>1519397.63782036</v>
      </c>
    </row>
    <row r="168" spans="1:3">
      <c r="A168">
        <v>166</v>
      </c>
      <c r="B168">
        <v>773659.706963257</v>
      </c>
      <c r="C168">
        <v>1519397.63782036</v>
      </c>
    </row>
    <row r="169" spans="1:3">
      <c r="A169">
        <v>167</v>
      </c>
      <c r="B169">
        <v>774256.547605033</v>
      </c>
      <c r="C169">
        <v>1519397.63782036</v>
      </c>
    </row>
    <row r="170" spans="1:3">
      <c r="A170">
        <v>168</v>
      </c>
      <c r="B170">
        <v>772608.398629518</v>
      </c>
      <c r="C170">
        <v>1519397.63782036</v>
      </c>
    </row>
    <row r="171" spans="1:3">
      <c r="A171">
        <v>169</v>
      </c>
      <c r="B171">
        <v>773038.131578146</v>
      </c>
      <c r="C171">
        <v>1519397.63782036</v>
      </c>
    </row>
    <row r="172" spans="1:3">
      <c r="A172">
        <v>170</v>
      </c>
      <c r="B172">
        <v>773143.133977453</v>
      </c>
      <c r="C172">
        <v>1519397.63782036</v>
      </c>
    </row>
    <row r="173" spans="1:3">
      <c r="A173">
        <v>171</v>
      </c>
      <c r="B173">
        <v>770968.752404579</v>
      </c>
      <c r="C173">
        <v>1519397.63782036</v>
      </c>
    </row>
    <row r="174" spans="1:3">
      <c r="A174">
        <v>172</v>
      </c>
      <c r="B174">
        <v>773625.709487388</v>
      </c>
      <c r="C174">
        <v>1519397.63782036</v>
      </c>
    </row>
    <row r="175" spans="1:3">
      <c r="A175">
        <v>173</v>
      </c>
      <c r="B175">
        <v>773080.063271755</v>
      </c>
      <c r="C175">
        <v>1519397.63782036</v>
      </c>
    </row>
    <row r="176" spans="1:3">
      <c r="A176">
        <v>174</v>
      </c>
      <c r="B176">
        <v>774130.470788888</v>
      </c>
      <c r="C176">
        <v>1519397.63782036</v>
      </c>
    </row>
    <row r="177" spans="1:3">
      <c r="A177">
        <v>175</v>
      </c>
      <c r="B177">
        <v>773420.700903111</v>
      </c>
      <c r="C177">
        <v>1519397.63782036</v>
      </c>
    </row>
    <row r="178" spans="1:3">
      <c r="A178">
        <v>176</v>
      </c>
      <c r="B178">
        <v>774245.152777961</v>
      </c>
      <c r="C178">
        <v>1519397.63782036</v>
      </c>
    </row>
    <row r="179" spans="1:3">
      <c r="A179">
        <v>177</v>
      </c>
      <c r="B179">
        <v>774810.228099339</v>
      </c>
      <c r="C179">
        <v>1519397.63782036</v>
      </c>
    </row>
    <row r="180" spans="1:3">
      <c r="A180">
        <v>178</v>
      </c>
      <c r="B180">
        <v>774067.803415116</v>
      </c>
      <c r="C180">
        <v>1519397.63782036</v>
      </c>
    </row>
    <row r="181" spans="1:3">
      <c r="A181">
        <v>179</v>
      </c>
      <c r="B181">
        <v>776421.119732861</v>
      </c>
      <c r="C181">
        <v>1519397.63782036</v>
      </c>
    </row>
    <row r="182" spans="1:3">
      <c r="A182">
        <v>180</v>
      </c>
      <c r="B182">
        <v>776020.244976644</v>
      </c>
      <c r="C182">
        <v>1519397.63782036</v>
      </c>
    </row>
    <row r="183" spans="1:3">
      <c r="A183">
        <v>181</v>
      </c>
      <c r="B183">
        <v>776425.643412082</v>
      </c>
      <c r="C183">
        <v>1519397.63782036</v>
      </c>
    </row>
    <row r="184" spans="1:3">
      <c r="A184">
        <v>182</v>
      </c>
      <c r="B184">
        <v>776312.637103139</v>
      </c>
      <c r="C184">
        <v>1519397.63782036</v>
      </c>
    </row>
    <row r="185" spans="1:3">
      <c r="A185">
        <v>183</v>
      </c>
      <c r="B185">
        <v>775963.993882497</v>
      </c>
      <c r="C185">
        <v>1519397.63782036</v>
      </c>
    </row>
    <row r="186" spans="1:3">
      <c r="A186">
        <v>184</v>
      </c>
      <c r="B186">
        <v>776372.986874018</v>
      </c>
      <c r="C186">
        <v>1519397.63782036</v>
      </c>
    </row>
    <row r="187" spans="1:3">
      <c r="A187">
        <v>185</v>
      </c>
      <c r="B187">
        <v>777038.878500522</v>
      </c>
      <c r="C187">
        <v>1519397.63782036</v>
      </c>
    </row>
    <row r="188" spans="1:3">
      <c r="A188">
        <v>186</v>
      </c>
      <c r="B188">
        <v>776170.993910167</v>
      </c>
      <c r="C188">
        <v>1519397.63782036</v>
      </c>
    </row>
    <row r="189" spans="1:3">
      <c r="A189">
        <v>187</v>
      </c>
      <c r="B189">
        <v>778080.061980885</v>
      </c>
      <c r="C189">
        <v>1519397.63782036</v>
      </c>
    </row>
    <row r="190" spans="1:3">
      <c r="A190">
        <v>188</v>
      </c>
      <c r="B190">
        <v>776466.733323721</v>
      </c>
      <c r="C190">
        <v>1519397.63782036</v>
      </c>
    </row>
    <row r="191" spans="1:3">
      <c r="A191">
        <v>189</v>
      </c>
      <c r="B191">
        <v>775821.856679454</v>
      </c>
      <c r="C191">
        <v>1519397.63782036</v>
      </c>
    </row>
    <row r="192" spans="1:3">
      <c r="A192">
        <v>190</v>
      </c>
      <c r="B192">
        <v>776760.824190582</v>
      </c>
      <c r="C192">
        <v>1519397.63782036</v>
      </c>
    </row>
    <row r="193" spans="1:3">
      <c r="A193">
        <v>191</v>
      </c>
      <c r="B193">
        <v>777215.06934212</v>
      </c>
      <c r="C193">
        <v>1519397.63782036</v>
      </c>
    </row>
    <row r="194" spans="1:3">
      <c r="A194">
        <v>192</v>
      </c>
      <c r="B194">
        <v>775889.549124062</v>
      </c>
      <c r="C194">
        <v>1519397.63782036</v>
      </c>
    </row>
    <row r="195" spans="1:3">
      <c r="A195">
        <v>193</v>
      </c>
      <c r="B195">
        <v>773596.468487571</v>
      </c>
      <c r="C195">
        <v>1519397.63782036</v>
      </c>
    </row>
    <row r="196" spans="1:3">
      <c r="A196">
        <v>194</v>
      </c>
      <c r="B196">
        <v>774084.35940171</v>
      </c>
      <c r="C196">
        <v>1519397.63782036</v>
      </c>
    </row>
    <row r="197" spans="1:3">
      <c r="A197">
        <v>195</v>
      </c>
      <c r="B197">
        <v>771843.140247595</v>
      </c>
      <c r="C197">
        <v>1519397.63782036</v>
      </c>
    </row>
    <row r="198" spans="1:3">
      <c r="A198">
        <v>196</v>
      </c>
      <c r="B198">
        <v>774087.283814892</v>
      </c>
      <c r="C198">
        <v>1519397.63782036</v>
      </c>
    </row>
    <row r="199" spans="1:3">
      <c r="A199">
        <v>197</v>
      </c>
      <c r="B199">
        <v>774078.613163825</v>
      </c>
      <c r="C199">
        <v>1519397.63782036</v>
      </c>
    </row>
    <row r="200" spans="1:3">
      <c r="A200">
        <v>198</v>
      </c>
      <c r="B200">
        <v>773735.192712913</v>
      </c>
      <c r="C200">
        <v>1519397.63782036</v>
      </c>
    </row>
    <row r="201" spans="1:3">
      <c r="A201">
        <v>199</v>
      </c>
      <c r="B201">
        <v>772418.744404379</v>
      </c>
      <c r="C201">
        <v>1519397.63782036</v>
      </c>
    </row>
    <row r="202" spans="1:3">
      <c r="A202">
        <v>200</v>
      </c>
      <c r="B202">
        <v>773191.483115864</v>
      </c>
      <c r="C202">
        <v>1519397.63782036</v>
      </c>
    </row>
    <row r="203" spans="1:3">
      <c r="A203">
        <v>201</v>
      </c>
      <c r="B203">
        <v>772957.538106513</v>
      </c>
      <c r="C203">
        <v>1519397.63782036</v>
      </c>
    </row>
    <row r="204" spans="1:3">
      <c r="A204">
        <v>202</v>
      </c>
      <c r="B204">
        <v>773621.792528801</v>
      </c>
      <c r="C204">
        <v>1519397.63782036</v>
      </c>
    </row>
    <row r="205" spans="1:3">
      <c r="A205">
        <v>203</v>
      </c>
      <c r="B205">
        <v>771506.059546899</v>
      </c>
      <c r="C205">
        <v>1519397.63782036</v>
      </c>
    </row>
    <row r="206" spans="1:3">
      <c r="A206">
        <v>204</v>
      </c>
      <c r="B206">
        <v>774190.250033882</v>
      </c>
      <c r="C206">
        <v>1519397.63782036</v>
      </c>
    </row>
    <row r="207" spans="1:3">
      <c r="A207">
        <v>205</v>
      </c>
      <c r="B207">
        <v>774487.642109157</v>
      </c>
      <c r="C207">
        <v>1519397.63782036</v>
      </c>
    </row>
    <row r="208" spans="1:3">
      <c r="A208">
        <v>206</v>
      </c>
      <c r="B208">
        <v>773886.736513513</v>
      </c>
      <c r="C208">
        <v>1519397.63782036</v>
      </c>
    </row>
    <row r="209" spans="1:3">
      <c r="A209">
        <v>207</v>
      </c>
      <c r="B209">
        <v>774061.179491897</v>
      </c>
      <c r="C209">
        <v>1519397.63782036</v>
      </c>
    </row>
    <row r="210" spans="1:3">
      <c r="A210">
        <v>208</v>
      </c>
      <c r="B210">
        <v>774180.8247954</v>
      </c>
      <c r="C210">
        <v>1519397.63782036</v>
      </c>
    </row>
    <row r="211" spans="1:3">
      <c r="A211">
        <v>209</v>
      </c>
      <c r="B211">
        <v>774757.849522801</v>
      </c>
      <c r="C211">
        <v>1519397.63782036</v>
      </c>
    </row>
    <row r="212" spans="1:3">
      <c r="A212">
        <v>210</v>
      </c>
      <c r="B212">
        <v>773341.980300156</v>
      </c>
      <c r="C212">
        <v>1519397.63782036</v>
      </c>
    </row>
    <row r="213" spans="1:3">
      <c r="A213">
        <v>211</v>
      </c>
      <c r="B213">
        <v>773993.687392171</v>
      </c>
      <c r="C213">
        <v>1519397.63782036</v>
      </c>
    </row>
    <row r="214" spans="1:3">
      <c r="A214">
        <v>212</v>
      </c>
      <c r="B214">
        <v>774091.138772047</v>
      </c>
      <c r="C214">
        <v>1519397.63782036</v>
      </c>
    </row>
    <row r="215" spans="1:3">
      <c r="A215">
        <v>213</v>
      </c>
      <c r="B215">
        <v>774077.325416708</v>
      </c>
      <c r="C215">
        <v>1519397.63782036</v>
      </c>
    </row>
    <row r="216" spans="1:3">
      <c r="A216">
        <v>214</v>
      </c>
      <c r="B216">
        <v>774104.821075666</v>
      </c>
      <c r="C216">
        <v>1519397.63782036</v>
      </c>
    </row>
    <row r="217" spans="1:3">
      <c r="A217">
        <v>215</v>
      </c>
      <c r="B217">
        <v>773853.524209723</v>
      </c>
      <c r="C217">
        <v>1519397.63782036</v>
      </c>
    </row>
    <row r="218" spans="1:3">
      <c r="A218">
        <v>216</v>
      </c>
      <c r="B218">
        <v>774356.269727716</v>
      </c>
      <c r="C218">
        <v>1519397.63782036</v>
      </c>
    </row>
    <row r="219" spans="1:3">
      <c r="A219">
        <v>217</v>
      </c>
      <c r="B219">
        <v>774279.840317943</v>
      </c>
      <c r="C219">
        <v>1519397.63782036</v>
      </c>
    </row>
    <row r="220" spans="1:3">
      <c r="A220">
        <v>218</v>
      </c>
      <c r="B220">
        <v>774152.453384418</v>
      </c>
      <c r="C220">
        <v>1519397.63782036</v>
      </c>
    </row>
    <row r="221" spans="1:3">
      <c r="A221">
        <v>219</v>
      </c>
      <c r="B221">
        <v>775584.293853438</v>
      </c>
      <c r="C221">
        <v>1519397.63782036</v>
      </c>
    </row>
    <row r="222" spans="1:3">
      <c r="A222">
        <v>220</v>
      </c>
      <c r="B222">
        <v>775284.80039014</v>
      </c>
      <c r="C222">
        <v>1519397.63782036</v>
      </c>
    </row>
    <row r="223" spans="1:3">
      <c r="A223">
        <v>221</v>
      </c>
      <c r="B223">
        <v>775502.077296865</v>
      </c>
      <c r="C223">
        <v>1519397.63782036</v>
      </c>
    </row>
    <row r="224" spans="1:3">
      <c r="A224">
        <v>222</v>
      </c>
      <c r="B224">
        <v>775676.713069731</v>
      </c>
      <c r="C224">
        <v>1519397.63782036</v>
      </c>
    </row>
    <row r="225" spans="1:3">
      <c r="A225">
        <v>223</v>
      </c>
      <c r="B225">
        <v>775886.684072974</v>
      </c>
      <c r="C225">
        <v>1519397.63782036</v>
      </c>
    </row>
    <row r="226" spans="1:3">
      <c r="A226">
        <v>224</v>
      </c>
      <c r="B226">
        <v>776056.593042763</v>
      </c>
      <c r="C226">
        <v>1519397.63782036</v>
      </c>
    </row>
    <row r="227" spans="1:3">
      <c r="A227">
        <v>225</v>
      </c>
      <c r="B227">
        <v>775315.071477573</v>
      </c>
      <c r="C227">
        <v>1519397.63782036</v>
      </c>
    </row>
    <row r="228" spans="1:3">
      <c r="A228">
        <v>226</v>
      </c>
      <c r="B228">
        <v>775798.03079532</v>
      </c>
      <c r="C228">
        <v>1519397.63782036</v>
      </c>
    </row>
    <row r="229" spans="1:3">
      <c r="A229">
        <v>227</v>
      </c>
      <c r="B229">
        <v>775567.144486559</v>
      </c>
      <c r="C229">
        <v>1519397.63782036</v>
      </c>
    </row>
    <row r="230" spans="1:3">
      <c r="A230">
        <v>228</v>
      </c>
      <c r="B230">
        <v>775654.906563103</v>
      </c>
      <c r="C230">
        <v>1519397.63782036</v>
      </c>
    </row>
    <row r="231" spans="1:3">
      <c r="A231">
        <v>229</v>
      </c>
      <c r="B231">
        <v>775059.707583579</v>
      </c>
      <c r="C231">
        <v>1519397.63782036</v>
      </c>
    </row>
    <row r="232" spans="1:3">
      <c r="A232">
        <v>230</v>
      </c>
      <c r="B232">
        <v>775287.360483014</v>
      </c>
      <c r="C232">
        <v>1519397.63782036</v>
      </c>
    </row>
    <row r="233" spans="1:3">
      <c r="A233">
        <v>231</v>
      </c>
      <c r="B233">
        <v>774806.282979045</v>
      </c>
      <c r="C233">
        <v>1519397.63782036</v>
      </c>
    </row>
    <row r="234" spans="1:3">
      <c r="A234">
        <v>232</v>
      </c>
      <c r="B234">
        <v>774715.479407678</v>
      </c>
      <c r="C234">
        <v>1519397.63782036</v>
      </c>
    </row>
    <row r="235" spans="1:3">
      <c r="A235">
        <v>233</v>
      </c>
      <c r="B235">
        <v>774201.240977191</v>
      </c>
      <c r="C235">
        <v>1519397.63782036</v>
      </c>
    </row>
    <row r="236" spans="1:3">
      <c r="A236">
        <v>234</v>
      </c>
      <c r="B236">
        <v>773225.099759141</v>
      </c>
      <c r="C236">
        <v>1519397.63782036</v>
      </c>
    </row>
    <row r="237" spans="1:3">
      <c r="A237">
        <v>235</v>
      </c>
      <c r="B237">
        <v>773619.75154473</v>
      </c>
      <c r="C237">
        <v>1519397.63782036</v>
      </c>
    </row>
    <row r="238" spans="1:3">
      <c r="A238">
        <v>236</v>
      </c>
      <c r="B238">
        <v>773892.811529278</v>
      </c>
      <c r="C238">
        <v>1519397.63782036</v>
      </c>
    </row>
    <row r="239" spans="1:3">
      <c r="A239">
        <v>237</v>
      </c>
      <c r="B239">
        <v>774157.224688617</v>
      </c>
      <c r="C239">
        <v>1519397.63782036</v>
      </c>
    </row>
    <row r="240" spans="1:3">
      <c r="A240">
        <v>238</v>
      </c>
      <c r="B240">
        <v>773975.626188628</v>
      </c>
      <c r="C240">
        <v>1519397.63782036</v>
      </c>
    </row>
    <row r="241" spans="1:3">
      <c r="A241">
        <v>239</v>
      </c>
      <c r="B241">
        <v>773967.278185191</v>
      </c>
      <c r="C241">
        <v>1519397.63782036</v>
      </c>
    </row>
    <row r="242" spans="1:3">
      <c r="A242">
        <v>240</v>
      </c>
      <c r="B242">
        <v>773640.549115056</v>
      </c>
      <c r="C242">
        <v>1519397.63782036</v>
      </c>
    </row>
    <row r="243" spans="1:3">
      <c r="A243">
        <v>241</v>
      </c>
      <c r="B243">
        <v>773618.004316195</v>
      </c>
      <c r="C243">
        <v>1519397.63782036</v>
      </c>
    </row>
    <row r="244" spans="1:3">
      <c r="A244">
        <v>242</v>
      </c>
      <c r="B244">
        <v>772933.609387229</v>
      </c>
      <c r="C244">
        <v>1519397.63782036</v>
      </c>
    </row>
    <row r="245" spans="1:3">
      <c r="A245">
        <v>243</v>
      </c>
      <c r="B245">
        <v>774168.825280188</v>
      </c>
      <c r="C245">
        <v>1519397.63782036</v>
      </c>
    </row>
    <row r="246" spans="1:3">
      <c r="A246">
        <v>244</v>
      </c>
      <c r="B246">
        <v>772636.327772918</v>
      </c>
      <c r="C246">
        <v>1519397.63782036</v>
      </c>
    </row>
    <row r="247" spans="1:3">
      <c r="A247">
        <v>245</v>
      </c>
      <c r="B247">
        <v>773208.804962504</v>
      </c>
      <c r="C247">
        <v>1519397.63782036</v>
      </c>
    </row>
    <row r="248" spans="1:3">
      <c r="A248">
        <v>246</v>
      </c>
      <c r="B248">
        <v>773618.197941884</v>
      </c>
      <c r="C248">
        <v>1519397.63782036</v>
      </c>
    </row>
    <row r="249" spans="1:3">
      <c r="A249">
        <v>247</v>
      </c>
      <c r="B249">
        <v>773684.539852972</v>
      </c>
      <c r="C249">
        <v>1519397.63782036</v>
      </c>
    </row>
    <row r="250" spans="1:3">
      <c r="A250">
        <v>248</v>
      </c>
      <c r="B250">
        <v>773700.586324288</v>
      </c>
      <c r="C250">
        <v>1519397.63782036</v>
      </c>
    </row>
    <row r="251" spans="1:3">
      <c r="A251">
        <v>249</v>
      </c>
      <c r="B251">
        <v>773524.606572353</v>
      </c>
      <c r="C251">
        <v>1519397.63782036</v>
      </c>
    </row>
    <row r="252" spans="1:3">
      <c r="A252">
        <v>250</v>
      </c>
      <c r="B252">
        <v>773646.106752235</v>
      </c>
      <c r="C252">
        <v>1519397.63782036</v>
      </c>
    </row>
    <row r="253" spans="1:3">
      <c r="A253">
        <v>251</v>
      </c>
      <c r="B253">
        <v>773714.009303207</v>
      </c>
      <c r="C253">
        <v>1519397.63782036</v>
      </c>
    </row>
    <row r="254" spans="1:3">
      <c r="A254">
        <v>252</v>
      </c>
      <c r="B254">
        <v>774090.587513434</v>
      </c>
      <c r="C254">
        <v>1519397.63782036</v>
      </c>
    </row>
    <row r="255" spans="1:3">
      <c r="A255">
        <v>253</v>
      </c>
      <c r="B255">
        <v>773936.551128002</v>
      </c>
      <c r="C255">
        <v>1519397.63782036</v>
      </c>
    </row>
    <row r="256" spans="1:3">
      <c r="A256">
        <v>254</v>
      </c>
      <c r="B256">
        <v>774075.446081819</v>
      </c>
      <c r="C256">
        <v>1519397.63782036</v>
      </c>
    </row>
    <row r="257" spans="1:3">
      <c r="A257">
        <v>255</v>
      </c>
      <c r="B257">
        <v>773724.996724235</v>
      </c>
      <c r="C257">
        <v>1519397.63782036</v>
      </c>
    </row>
    <row r="258" spans="1:3">
      <c r="A258">
        <v>256</v>
      </c>
      <c r="B258">
        <v>773433.567926628</v>
      </c>
      <c r="C258">
        <v>1519397.63782036</v>
      </c>
    </row>
    <row r="259" spans="1:3">
      <c r="A259">
        <v>257</v>
      </c>
      <c r="B259">
        <v>773815.933071531</v>
      </c>
      <c r="C259">
        <v>1519397.63782036</v>
      </c>
    </row>
    <row r="260" spans="1:3">
      <c r="A260">
        <v>258</v>
      </c>
      <c r="B260">
        <v>774426.469672979</v>
      </c>
      <c r="C260">
        <v>1519397.63782036</v>
      </c>
    </row>
    <row r="261" spans="1:3">
      <c r="A261">
        <v>259</v>
      </c>
      <c r="B261">
        <v>774290.381194891</v>
      </c>
      <c r="C261">
        <v>1519397.63782036</v>
      </c>
    </row>
    <row r="262" spans="1:3">
      <c r="A262">
        <v>260</v>
      </c>
      <c r="B262">
        <v>773280.4323311</v>
      </c>
      <c r="C262">
        <v>1519397.63782036</v>
      </c>
    </row>
    <row r="263" spans="1:3">
      <c r="A263">
        <v>261</v>
      </c>
      <c r="B263">
        <v>773707.998822798</v>
      </c>
      <c r="C263">
        <v>1519397.63782036</v>
      </c>
    </row>
    <row r="264" spans="1:3">
      <c r="A264">
        <v>262</v>
      </c>
      <c r="B264">
        <v>772169.72550802</v>
      </c>
      <c r="C264">
        <v>1519397.63782036</v>
      </c>
    </row>
    <row r="265" spans="1:3">
      <c r="A265">
        <v>263</v>
      </c>
      <c r="B265">
        <v>772279.975183713</v>
      </c>
      <c r="C265">
        <v>1519397.63782036</v>
      </c>
    </row>
    <row r="266" spans="1:3">
      <c r="A266">
        <v>264</v>
      </c>
      <c r="B266">
        <v>771990.98797729</v>
      </c>
      <c r="C266">
        <v>1519397.63782036</v>
      </c>
    </row>
    <row r="267" spans="1:3">
      <c r="A267">
        <v>265</v>
      </c>
      <c r="B267">
        <v>772521.441594346</v>
      </c>
      <c r="C267">
        <v>1519397.63782036</v>
      </c>
    </row>
    <row r="268" spans="1:3">
      <c r="A268">
        <v>266</v>
      </c>
      <c r="B268">
        <v>771672.170023956</v>
      </c>
      <c r="C268">
        <v>1519397.63782036</v>
      </c>
    </row>
    <row r="269" spans="1:3">
      <c r="A269">
        <v>267</v>
      </c>
      <c r="B269">
        <v>772145.413108856</v>
      </c>
      <c r="C269">
        <v>1519397.63782036</v>
      </c>
    </row>
    <row r="270" spans="1:3">
      <c r="A270">
        <v>268</v>
      </c>
      <c r="B270">
        <v>773008.370503019</v>
      </c>
      <c r="C270">
        <v>1519397.63782036</v>
      </c>
    </row>
    <row r="271" spans="1:3">
      <c r="A271">
        <v>269</v>
      </c>
      <c r="B271">
        <v>772666.100845685</v>
      </c>
      <c r="C271">
        <v>1519397.63782036</v>
      </c>
    </row>
    <row r="272" spans="1:3">
      <c r="A272">
        <v>270</v>
      </c>
      <c r="B272">
        <v>771749.029636614</v>
      </c>
      <c r="C272">
        <v>1519397.63782036</v>
      </c>
    </row>
    <row r="273" spans="1:3">
      <c r="A273">
        <v>271</v>
      </c>
      <c r="B273">
        <v>772277.636252599</v>
      </c>
      <c r="C273">
        <v>1519397.63782036</v>
      </c>
    </row>
    <row r="274" spans="1:3">
      <c r="A274">
        <v>272</v>
      </c>
      <c r="B274">
        <v>771553.052084643</v>
      </c>
      <c r="C274">
        <v>1519397.63782036</v>
      </c>
    </row>
    <row r="275" spans="1:3">
      <c r="A275">
        <v>273</v>
      </c>
      <c r="B275">
        <v>772106.209110441</v>
      </c>
      <c r="C275">
        <v>1519397.63782036</v>
      </c>
    </row>
    <row r="276" spans="1:3">
      <c r="A276">
        <v>274</v>
      </c>
      <c r="B276">
        <v>772165.875073586</v>
      </c>
      <c r="C276">
        <v>1519397.63782036</v>
      </c>
    </row>
    <row r="277" spans="1:3">
      <c r="A277">
        <v>275</v>
      </c>
      <c r="B277">
        <v>772607.331004836</v>
      </c>
      <c r="C277">
        <v>1519397.63782036</v>
      </c>
    </row>
    <row r="278" spans="1:3">
      <c r="A278">
        <v>276</v>
      </c>
      <c r="B278">
        <v>771804.596337394</v>
      </c>
      <c r="C278">
        <v>1519397.63782036</v>
      </c>
    </row>
    <row r="279" spans="1:3">
      <c r="A279">
        <v>277</v>
      </c>
      <c r="B279">
        <v>772115.562231867</v>
      </c>
      <c r="C279">
        <v>1519397.63782036</v>
      </c>
    </row>
    <row r="280" spans="1:3">
      <c r="A280">
        <v>278</v>
      </c>
      <c r="B280">
        <v>771710.90335481</v>
      </c>
      <c r="C280">
        <v>1519397.63782036</v>
      </c>
    </row>
    <row r="281" spans="1:3">
      <c r="A281">
        <v>279</v>
      </c>
      <c r="B281">
        <v>772291.255542408</v>
      </c>
      <c r="C281">
        <v>1519397.63782036</v>
      </c>
    </row>
    <row r="282" spans="1:3">
      <c r="A282">
        <v>280</v>
      </c>
      <c r="B282">
        <v>772571.795069053</v>
      </c>
      <c r="C282">
        <v>1519397.63782036</v>
      </c>
    </row>
    <row r="283" spans="1:3">
      <c r="A283">
        <v>281</v>
      </c>
      <c r="B283">
        <v>771813.05457908</v>
      </c>
      <c r="C283">
        <v>1519397.63782036</v>
      </c>
    </row>
    <row r="284" spans="1:3">
      <c r="A284">
        <v>282</v>
      </c>
      <c r="B284">
        <v>772674.434767953</v>
      </c>
      <c r="C284">
        <v>1519397.63782036</v>
      </c>
    </row>
    <row r="285" spans="1:3">
      <c r="A285">
        <v>283</v>
      </c>
      <c r="B285">
        <v>772126.094208722</v>
      </c>
      <c r="C285">
        <v>1519397.63782036</v>
      </c>
    </row>
    <row r="286" spans="1:3">
      <c r="A286">
        <v>284</v>
      </c>
      <c r="B286">
        <v>772228.998633972</v>
      </c>
      <c r="C286">
        <v>1519397.63782036</v>
      </c>
    </row>
    <row r="287" spans="1:3">
      <c r="A287">
        <v>285</v>
      </c>
      <c r="B287">
        <v>772711.485700117</v>
      </c>
      <c r="C287">
        <v>1519397.63782036</v>
      </c>
    </row>
    <row r="288" spans="1:3">
      <c r="A288">
        <v>286</v>
      </c>
      <c r="B288">
        <v>772135.531977562</v>
      </c>
      <c r="C288">
        <v>1519397.63782036</v>
      </c>
    </row>
    <row r="289" spans="1:3">
      <c r="A289">
        <v>287</v>
      </c>
      <c r="B289">
        <v>772707.663623038</v>
      </c>
      <c r="C289">
        <v>1519397.63782036</v>
      </c>
    </row>
    <row r="290" spans="1:3">
      <c r="A290">
        <v>288</v>
      </c>
      <c r="B290">
        <v>772721.98105053</v>
      </c>
      <c r="C290">
        <v>1519397.63782036</v>
      </c>
    </row>
    <row r="291" spans="1:3">
      <c r="A291">
        <v>289</v>
      </c>
      <c r="B291">
        <v>772489.142191787</v>
      </c>
      <c r="C291">
        <v>1519397.63782036</v>
      </c>
    </row>
    <row r="292" spans="1:3">
      <c r="A292">
        <v>290</v>
      </c>
      <c r="B292">
        <v>772288.824903207</v>
      </c>
      <c r="C292">
        <v>1519397.63782036</v>
      </c>
    </row>
    <row r="293" spans="1:3">
      <c r="A293">
        <v>291</v>
      </c>
      <c r="B293">
        <v>772414.431680083</v>
      </c>
      <c r="C293">
        <v>1519397.63782036</v>
      </c>
    </row>
    <row r="294" spans="1:3">
      <c r="A294">
        <v>292</v>
      </c>
      <c r="B294">
        <v>772650.269205434</v>
      </c>
      <c r="C294">
        <v>1519397.63782036</v>
      </c>
    </row>
    <row r="295" spans="1:3">
      <c r="A295">
        <v>293</v>
      </c>
      <c r="B295">
        <v>772704.878967364</v>
      </c>
      <c r="C295">
        <v>1519397.63782036</v>
      </c>
    </row>
    <row r="296" spans="1:3">
      <c r="A296">
        <v>294</v>
      </c>
      <c r="B296">
        <v>772530.366291612</v>
      </c>
      <c r="C296">
        <v>1519397.63782036</v>
      </c>
    </row>
    <row r="297" spans="1:3">
      <c r="A297">
        <v>295</v>
      </c>
      <c r="B297">
        <v>772998.489913586</v>
      </c>
      <c r="C297">
        <v>1519397.63782036</v>
      </c>
    </row>
    <row r="298" spans="1:3">
      <c r="A298">
        <v>296</v>
      </c>
      <c r="B298">
        <v>772606.991907245</v>
      </c>
      <c r="C298">
        <v>1519397.63782036</v>
      </c>
    </row>
    <row r="299" spans="1:3">
      <c r="A299">
        <v>297</v>
      </c>
      <c r="B299">
        <v>772835.099341392</v>
      </c>
      <c r="C299">
        <v>1519397.63782036</v>
      </c>
    </row>
    <row r="300" spans="1:3">
      <c r="A300">
        <v>298</v>
      </c>
      <c r="B300">
        <v>772479.590371533</v>
      </c>
      <c r="C300">
        <v>1519397.63782036</v>
      </c>
    </row>
    <row r="301" spans="1:3">
      <c r="A301">
        <v>299</v>
      </c>
      <c r="B301">
        <v>772628.317587498</v>
      </c>
      <c r="C301">
        <v>1519397.63782036</v>
      </c>
    </row>
    <row r="302" spans="1:3">
      <c r="A302">
        <v>300</v>
      </c>
      <c r="B302">
        <v>772541.814411786</v>
      </c>
      <c r="C302">
        <v>1519397.63782036</v>
      </c>
    </row>
    <row r="303" spans="1:3">
      <c r="A303">
        <v>301</v>
      </c>
      <c r="B303">
        <v>772342.347981094</v>
      </c>
      <c r="C303">
        <v>1519397.63782036</v>
      </c>
    </row>
    <row r="304" spans="1:3">
      <c r="A304">
        <v>302</v>
      </c>
      <c r="B304">
        <v>772393.190474072</v>
      </c>
      <c r="C304">
        <v>1519397.63782036</v>
      </c>
    </row>
    <row r="305" spans="1:3">
      <c r="A305">
        <v>303</v>
      </c>
      <c r="B305">
        <v>772577.117660646</v>
      </c>
      <c r="C305">
        <v>1519397.63782036</v>
      </c>
    </row>
    <row r="306" spans="1:3">
      <c r="A306">
        <v>304</v>
      </c>
      <c r="B306">
        <v>772314.764056819</v>
      </c>
      <c r="C306">
        <v>1519397.63782036</v>
      </c>
    </row>
    <row r="307" spans="1:3">
      <c r="A307">
        <v>305</v>
      </c>
      <c r="B307">
        <v>772419.466275194</v>
      </c>
      <c r="C307">
        <v>1519397.63782036</v>
      </c>
    </row>
    <row r="308" spans="1:3">
      <c r="A308">
        <v>306</v>
      </c>
      <c r="B308">
        <v>772597.547749782</v>
      </c>
      <c r="C308">
        <v>1519397.63782036</v>
      </c>
    </row>
    <row r="309" spans="1:3">
      <c r="A309">
        <v>307</v>
      </c>
      <c r="B309">
        <v>772508.88534791</v>
      </c>
      <c r="C309">
        <v>1519397.63782036</v>
      </c>
    </row>
    <row r="310" spans="1:3">
      <c r="A310">
        <v>308</v>
      </c>
      <c r="B310">
        <v>772361.525851679</v>
      </c>
      <c r="C310">
        <v>1519397.63782036</v>
      </c>
    </row>
    <row r="311" spans="1:3">
      <c r="A311">
        <v>309</v>
      </c>
      <c r="B311">
        <v>772708.422713105</v>
      </c>
      <c r="C311">
        <v>1519397.63782036</v>
      </c>
    </row>
    <row r="312" spans="1:3">
      <c r="A312">
        <v>310</v>
      </c>
      <c r="B312">
        <v>772518.645929167</v>
      </c>
      <c r="C312">
        <v>1519397.63782036</v>
      </c>
    </row>
    <row r="313" spans="1:3">
      <c r="A313">
        <v>311</v>
      </c>
      <c r="B313">
        <v>772244.996724844</v>
      </c>
      <c r="C313">
        <v>1519397.63782036</v>
      </c>
    </row>
    <row r="314" spans="1:3">
      <c r="A314">
        <v>312</v>
      </c>
      <c r="B314">
        <v>772730.421705386</v>
      </c>
      <c r="C314">
        <v>1519397.63782036</v>
      </c>
    </row>
    <row r="315" spans="1:3">
      <c r="A315">
        <v>313</v>
      </c>
      <c r="B315">
        <v>772522.491976476</v>
      </c>
      <c r="C315">
        <v>1519397.63782036</v>
      </c>
    </row>
    <row r="316" spans="1:3">
      <c r="A316">
        <v>314</v>
      </c>
      <c r="B316">
        <v>772363.218529286</v>
      </c>
      <c r="C316">
        <v>1519397.63782036</v>
      </c>
    </row>
    <row r="317" spans="1:3">
      <c r="A317">
        <v>315</v>
      </c>
      <c r="B317">
        <v>772226.113957926</v>
      </c>
      <c r="C317">
        <v>1519397.63782036</v>
      </c>
    </row>
    <row r="318" spans="1:3">
      <c r="A318">
        <v>316</v>
      </c>
      <c r="B318">
        <v>772544.512793862</v>
      </c>
      <c r="C318">
        <v>1519397.63782036</v>
      </c>
    </row>
    <row r="319" spans="1:3">
      <c r="A319">
        <v>317</v>
      </c>
      <c r="B319">
        <v>772624.334987968</v>
      </c>
      <c r="C319">
        <v>1519397.63782036</v>
      </c>
    </row>
    <row r="320" spans="1:3">
      <c r="A320">
        <v>318</v>
      </c>
      <c r="B320">
        <v>772663.411921019</v>
      </c>
      <c r="C320">
        <v>1519397.63782036</v>
      </c>
    </row>
    <row r="321" spans="1:3">
      <c r="A321">
        <v>319</v>
      </c>
      <c r="B321">
        <v>773278.800557598</v>
      </c>
      <c r="C321">
        <v>1519397.63782036</v>
      </c>
    </row>
    <row r="322" spans="1:3">
      <c r="A322">
        <v>320</v>
      </c>
      <c r="B322">
        <v>772865.177915418</v>
      </c>
      <c r="C322">
        <v>1519397.63782036</v>
      </c>
    </row>
    <row r="323" spans="1:3">
      <c r="A323">
        <v>321</v>
      </c>
      <c r="B323">
        <v>772566.764711261</v>
      </c>
      <c r="C323">
        <v>1519397.63782036</v>
      </c>
    </row>
    <row r="324" spans="1:3">
      <c r="A324">
        <v>322</v>
      </c>
      <c r="B324">
        <v>772718.737058804</v>
      </c>
      <c r="C324">
        <v>1519397.63782036</v>
      </c>
    </row>
    <row r="325" spans="1:3">
      <c r="A325">
        <v>323</v>
      </c>
      <c r="B325">
        <v>772813.181861184</v>
      </c>
      <c r="C325">
        <v>1519397.63782036</v>
      </c>
    </row>
    <row r="326" spans="1:3">
      <c r="A326">
        <v>324</v>
      </c>
      <c r="B326">
        <v>772700.010158818</v>
      </c>
      <c r="C326">
        <v>1519397.63782036</v>
      </c>
    </row>
    <row r="327" spans="1:3">
      <c r="A327">
        <v>325</v>
      </c>
      <c r="B327">
        <v>772668.98133944</v>
      </c>
      <c r="C327">
        <v>1519397.63782036</v>
      </c>
    </row>
    <row r="328" spans="1:3">
      <c r="A328">
        <v>326</v>
      </c>
      <c r="B328">
        <v>772889.972706367</v>
      </c>
      <c r="C328">
        <v>1519397.63782036</v>
      </c>
    </row>
    <row r="329" spans="1:3">
      <c r="A329">
        <v>327</v>
      </c>
      <c r="B329">
        <v>772266.994660825</v>
      </c>
      <c r="C329">
        <v>1519397.63782036</v>
      </c>
    </row>
    <row r="330" spans="1:3">
      <c r="A330">
        <v>328</v>
      </c>
      <c r="B330">
        <v>772508.573919475</v>
      </c>
      <c r="C330">
        <v>1519397.63782036</v>
      </c>
    </row>
    <row r="331" spans="1:3">
      <c r="A331">
        <v>329</v>
      </c>
      <c r="B331">
        <v>772320.180276953</v>
      </c>
      <c r="C331">
        <v>1519397.63782036</v>
      </c>
    </row>
    <row r="332" spans="1:3">
      <c r="A332">
        <v>330</v>
      </c>
      <c r="B332">
        <v>772432.042383098</v>
      </c>
      <c r="C332">
        <v>1519397.63782036</v>
      </c>
    </row>
    <row r="333" spans="1:3">
      <c r="A333">
        <v>331</v>
      </c>
      <c r="B333">
        <v>772612.64733612</v>
      </c>
      <c r="C333">
        <v>1519397.63782036</v>
      </c>
    </row>
    <row r="334" spans="1:3">
      <c r="A334">
        <v>332</v>
      </c>
      <c r="B334">
        <v>772522.489207803</v>
      </c>
      <c r="C334">
        <v>1519397.63782036</v>
      </c>
    </row>
    <row r="335" spans="1:3">
      <c r="A335">
        <v>333</v>
      </c>
      <c r="B335">
        <v>772500.146688342</v>
      </c>
      <c r="C335">
        <v>1519397.63782036</v>
      </c>
    </row>
    <row r="336" spans="1:3">
      <c r="A336">
        <v>334</v>
      </c>
      <c r="B336">
        <v>772501.871201139</v>
      </c>
      <c r="C336">
        <v>1519397.63782036</v>
      </c>
    </row>
    <row r="337" spans="1:3">
      <c r="A337">
        <v>335</v>
      </c>
      <c r="B337">
        <v>772469.820373527</v>
      </c>
      <c r="C337">
        <v>1519397.63782036</v>
      </c>
    </row>
    <row r="338" spans="1:3">
      <c r="A338">
        <v>336</v>
      </c>
      <c r="B338">
        <v>772414.101069949</v>
      </c>
      <c r="C338">
        <v>1519397.63782036</v>
      </c>
    </row>
    <row r="339" spans="1:3">
      <c r="A339">
        <v>337</v>
      </c>
      <c r="B339">
        <v>772501.564574562</v>
      </c>
      <c r="C339">
        <v>1519397.63782036</v>
      </c>
    </row>
    <row r="340" spans="1:3">
      <c r="A340">
        <v>338</v>
      </c>
      <c r="B340">
        <v>772688.097978191</v>
      </c>
      <c r="C340">
        <v>1519397.63782036</v>
      </c>
    </row>
    <row r="341" spans="1:3">
      <c r="A341">
        <v>339</v>
      </c>
      <c r="B341">
        <v>772474.08770842</v>
      </c>
      <c r="C341">
        <v>1519397.63782036</v>
      </c>
    </row>
    <row r="342" spans="1:3">
      <c r="A342">
        <v>340</v>
      </c>
      <c r="B342">
        <v>772222.747315545</v>
      </c>
      <c r="C342">
        <v>1519397.63782036</v>
      </c>
    </row>
    <row r="343" spans="1:3">
      <c r="A343">
        <v>341</v>
      </c>
      <c r="B343">
        <v>772544.858303739</v>
      </c>
      <c r="C343">
        <v>1519397.63782036</v>
      </c>
    </row>
    <row r="344" spans="1:3">
      <c r="A344">
        <v>342</v>
      </c>
      <c r="B344">
        <v>772564.598770383</v>
      </c>
      <c r="C344">
        <v>1519397.63782036</v>
      </c>
    </row>
    <row r="345" spans="1:3">
      <c r="A345">
        <v>343</v>
      </c>
      <c r="B345">
        <v>772526.830582343</v>
      </c>
      <c r="C345">
        <v>1519397.63782036</v>
      </c>
    </row>
    <row r="346" spans="1:3">
      <c r="A346">
        <v>344</v>
      </c>
      <c r="B346">
        <v>772335.327400305</v>
      </c>
      <c r="C346">
        <v>1519397.63782036</v>
      </c>
    </row>
    <row r="347" spans="1:3">
      <c r="A347">
        <v>345</v>
      </c>
      <c r="B347">
        <v>772314.957768398</v>
      </c>
      <c r="C347">
        <v>1519397.63782036</v>
      </c>
    </row>
    <row r="348" spans="1:3">
      <c r="A348">
        <v>346</v>
      </c>
      <c r="B348">
        <v>772393.965194822</v>
      </c>
      <c r="C348">
        <v>1519397.63782036</v>
      </c>
    </row>
    <row r="349" spans="1:3">
      <c r="A349">
        <v>347</v>
      </c>
      <c r="B349">
        <v>772602.992577539</v>
      </c>
      <c r="C349">
        <v>1519397.63782036</v>
      </c>
    </row>
    <row r="350" spans="1:3">
      <c r="A350">
        <v>348</v>
      </c>
      <c r="B350">
        <v>772549.735989058</v>
      </c>
      <c r="C350">
        <v>1519397.63782036</v>
      </c>
    </row>
    <row r="351" spans="1:3">
      <c r="A351">
        <v>349</v>
      </c>
      <c r="B351">
        <v>772724.876188848</v>
      </c>
      <c r="C351">
        <v>1519397.63782036</v>
      </c>
    </row>
    <row r="352" spans="1:3">
      <c r="A352">
        <v>350</v>
      </c>
      <c r="B352">
        <v>772635.291971574</v>
      </c>
      <c r="C352">
        <v>1519397.63782036</v>
      </c>
    </row>
    <row r="353" spans="1:3">
      <c r="A353">
        <v>351</v>
      </c>
      <c r="B353">
        <v>772522.710323339</v>
      </c>
      <c r="C353">
        <v>1519397.63782036</v>
      </c>
    </row>
    <row r="354" spans="1:3">
      <c r="A354">
        <v>352</v>
      </c>
      <c r="B354">
        <v>772690.862045291</v>
      </c>
      <c r="C354">
        <v>1519397.63782036</v>
      </c>
    </row>
    <row r="355" spans="1:3">
      <c r="A355">
        <v>353</v>
      </c>
      <c r="B355">
        <v>772573.457644412</v>
      </c>
      <c r="C355">
        <v>1519397.63782036</v>
      </c>
    </row>
    <row r="356" spans="1:3">
      <c r="A356">
        <v>354</v>
      </c>
      <c r="B356">
        <v>772682.445167111</v>
      </c>
      <c r="C356">
        <v>1519397.63782036</v>
      </c>
    </row>
    <row r="357" spans="1:3">
      <c r="A357">
        <v>355</v>
      </c>
      <c r="B357">
        <v>772888.234766571</v>
      </c>
      <c r="C357">
        <v>1519397.63782036</v>
      </c>
    </row>
    <row r="358" spans="1:3">
      <c r="A358">
        <v>356</v>
      </c>
      <c r="B358">
        <v>772882.901382642</v>
      </c>
      <c r="C358">
        <v>1519397.63782036</v>
      </c>
    </row>
    <row r="359" spans="1:3">
      <c r="A359">
        <v>357</v>
      </c>
      <c r="B359">
        <v>773088.00768415</v>
      </c>
      <c r="C359">
        <v>1519397.63782036</v>
      </c>
    </row>
    <row r="360" spans="1:3">
      <c r="A360">
        <v>358</v>
      </c>
      <c r="B360">
        <v>772828.754960807</v>
      </c>
      <c r="C360">
        <v>1519397.63782036</v>
      </c>
    </row>
    <row r="361" spans="1:3">
      <c r="A361">
        <v>359</v>
      </c>
      <c r="B361">
        <v>772622.709064062</v>
      </c>
      <c r="C361">
        <v>1519397.63782036</v>
      </c>
    </row>
    <row r="362" spans="1:3">
      <c r="A362">
        <v>360</v>
      </c>
      <c r="B362">
        <v>772671.892310681</v>
      </c>
      <c r="C362">
        <v>1519397.63782036</v>
      </c>
    </row>
    <row r="363" spans="1:3">
      <c r="A363">
        <v>361</v>
      </c>
      <c r="B363">
        <v>772584.763268218</v>
      </c>
      <c r="C363">
        <v>1519397.63782036</v>
      </c>
    </row>
    <row r="364" spans="1:3">
      <c r="A364">
        <v>362</v>
      </c>
      <c r="B364">
        <v>772629.905936034</v>
      </c>
      <c r="C364">
        <v>1519397.63782036</v>
      </c>
    </row>
    <row r="365" spans="1:3">
      <c r="A365">
        <v>363</v>
      </c>
      <c r="B365">
        <v>772675.142031358</v>
      </c>
      <c r="C365">
        <v>1519397.63782036</v>
      </c>
    </row>
    <row r="366" spans="1:3">
      <c r="A366">
        <v>364</v>
      </c>
      <c r="B366">
        <v>772622.016264546</v>
      </c>
      <c r="C366">
        <v>1519397.63782036</v>
      </c>
    </row>
    <row r="367" spans="1:3">
      <c r="A367">
        <v>365</v>
      </c>
      <c r="B367">
        <v>772667.194541679</v>
      </c>
      <c r="C367">
        <v>1519397.63782036</v>
      </c>
    </row>
    <row r="368" spans="1:3">
      <c r="A368">
        <v>366</v>
      </c>
      <c r="B368">
        <v>772646.732931534</v>
      </c>
      <c r="C368">
        <v>1519397.63782036</v>
      </c>
    </row>
    <row r="369" spans="1:3">
      <c r="A369">
        <v>367</v>
      </c>
      <c r="B369">
        <v>772691.664752554</v>
      </c>
      <c r="C369">
        <v>1519397.63782036</v>
      </c>
    </row>
    <row r="370" spans="1:3">
      <c r="A370">
        <v>368</v>
      </c>
      <c r="B370">
        <v>772707.221824494</v>
      </c>
      <c r="C370">
        <v>1519397.63782036</v>
      </c>
    </row>
    <row r="371" spans="1:3">
      <c r="A371">
        <v>369</v>
      </c>
      <c r="B371">
        <v>772839.179977633</v>
      </c>
      <c r="C371">
        <v>1519397.63782036</v>
      </c>
    </row>
    <row r="372" spans="1:3">
      <c r="A372">
        <v>370</v>
      </c>
      <c r="B372">
        <v>772722.295430117</v>
      </c>
      <c r="C372">
        <v>1519397.63782036</v>
      </c>
    </row>
    <row r="373" spans="1:3">
      <c r="A373">
        <v>371</v>
      </c>
      <c r="B373">
        <v>772889.864259642</v>
      </c>
      <c r="C373">
        <v>1519397.63782036</v>
      </c>
    </row>
    <row r="374" spans="1:3">
      <c r="A374">
        <v>372</v>
      </c>
      <c r="B374">
        <v>772578.358063346</v>
      </c>
      <c r="C374">
        <v>1519397.63782036</v>
      </c>
    </row>
    <row r="375" spans="1:3">
      <c r="A375">
        <v>373</v>
      </c>
      <c r="B375">
        <v>772569.498783959</v>
      </c>
      <c r="C375">
        <v>1519397.63782036</v>
      </c>
    </row>
    <row r="376" spans="1:3">
      <c r="A376">
        <v>374</v>
      </c>
      <c r="B376">
        <v>772676.431418917</v>
      </c>
      <c r="C376">
        <v>1519397.63782036</v>
      </c>
    </row>
    <row r="377" spans="1:3">
      <c r="A377">
        <v>375</v>
      </c>
      <c r="B377">
        <v>772492.315263464</v>
      </c>
      <c r="C377">
        <v>1519397.63782036</v>
      </c>
    </row>
    <row r="378" spans="1:3">
      <c r="A378">
        <v>376</v>
      </c>
      <c r="B378">
        <v>772651.151855114</v>
      </c>
      <c r="C378">
        <v>1519397.63782036</v>
      </c>
    </row>
    <row r="379" spans="1:3">
      <c r="A379">
        <v>377</v>
      </c>
      <c r="B379">
        <v>772756.293310555</v>
      </c>
      <c r="C379">
        <v>1519397.63782036</v>
      </c>
    </row>
    <row r="380" spans="1:3">
      <c r="A380">
        <v>378</v>
      </c>
      <c r="B380">
        <v>772733.015595134</v>
      </c>
      <c r="C380">
        <v>1519397.63782036</v>
      </c>
    </row>
    <row r="381" spans="1:3">
      <c r="A381">
        <v>379</v>
      </c>
      <c r="B381">
        <v>772886.070313754</v>
      </c>
      <c r="C381">
        <v>1519397.63782036</v>
      </c>
    </row>
    <row r="382" spans="1:3">
      <c r="A382">
        <v>380</v>
      </c>
      <c r="B382">
        <v>772658.708821061</v>
      </c>
      <c r="C382">
        <v>1519397.63782036</v>
      </c>
    </row>
    <row r="383" spans="1:3">
      <c r="A383">
        <v>381</v>
      </c>
      <c r="B383">
        <v>772652.327658055</v>
      </c>
      <c r="C383">
        <v>1519397.63782036</v>
      </c>
    </row>
    <row r="384" spans="1:3">
      <c r="A384">
        <v>382</v>
      </c>
      <c r="B384">
        <v>772648.973961863</v>
      </c>
      <c r="C384">
        <v>1519397.63782036</v>
      </c>
    </row>
    <row r="385" spans="1:3">
      <c r="A385">
        <v>383</v>
      </c>
      <c r="B385">
        <v>772606.676243749</v>
      </c>
      <c r="C385">
        <v>1519397.63782036</v>
      </c>
    </row>
    <row r="386" spans="1:3">
      <c r="A386">
        <v>384</v>
      </c>
      <c r="B386">
        <v>772476.066715888</v>
      </c>
      <c r="C386">
        <v>1519397.63782036</v>
      </c>
    </row>
    <row r="387" spans="1:3">
      <c r="A387">
        <v>385</v>
      </c>
      <c r="B387">
        <v>772661.65103471</v>
      </c>
      <c r="C387">
        <v>1519397.63782036</v>
      </c>
    </row>
    <row r="388" spans="1:3">
      <c r="A388">
        <v>386</v>
      </c>
      <c r="B388">
        <v>772635.775350416</v>
      </c>
      <c r="C388">
        <v>1519397.63782036</v>
      </c>
    </row>
    <row r="389" spans="1:3">
      <c r="A389">
        <v>387</v>
      </c>
      <c r="B389">
        <v>772696.872669005</v>
      </c>
      <c r="C389">
        <v>1519397.63782036</v>
      </c>
    </row>
    <row r="390" spans="1:3">
      <c r="A390">
        <v>388</v>
      </c>
      <c r="B390">
        <v>772598.499134344</v>
      </c>
      <c r="C390">
        <v>1519397.63782036</v>
      </c>
    </row>
    <row r="391" spans="1:3">
      <c r="A391">
        <v>389</v>
      </c>
      <c r="B391">
        <v>772477.065630117</v>
      </c>
      <c r="C391">
        <v>1519397.63782036</v>
      </c>
    </row>
    <row r="392" spans="1:3">
      <c r="A392">
        <v>390</v>
      </c>
      <c r="B392">
        <v>772654.817653924</v>
      </c>
      <c r="C392">
        <v>1519397.63782036</v>
      </c>
    </row>
    <row r="393" spans="1:3">
      <c r="A393">
        <v>391</v>
      </c>
      <c r="B393">
        <v>772401.376534165</v>
      </c>
      <c r="C393">
        <v>1519397.63782036</v>
      </c>
    </row>
    <row r="394" spans="1:3">
      <c r="A394">
        <v>392</v>
      </c>
      <c r="B394">
        <v>772784.763590737</v>
      </c>
      <c r="C394">
        <v>1519397.63782036</v>
      </c>
    </row>
    <row r="395" spans="1:3">
      <c r="A395">
        <v>393</v>
      </c>
      <c r="B395">
        <v>772627.834123248</v>
      </c>
      <c r="C395">
        <v>1519397.63782036</v>
      </c>
    </row>
    <row r="396" spans="1:3">
      <c r="A396">
        <v>394</v>
      </c>
      <c r="B396">
        <v>772747.367571188</v>
      </c>
      <c r="C396">
        <v>1519397.63782036</v>
      </c>
    </row>
    <row r="397" spans="1:3">
      <c r="A397">
        <v>395</v>
      </c>
      <c r="B397">
        <v>772935.10326736</v>
      </c>
      <c r="C397">
        <v>1519397.63782036</v>
      </c>
    </row>
    <row r="398" spans="1:3">
      <c r="A398">
        <v>396</v>
      </c>
      <c r="B398">
        <v>772859.706583117</v>
      </c>
      <c r="C398">
        <v>1519397.63782036</v>
      </c>
    </row>
    <row r="399" spans="1:3">
      <c r="A399">
        <v>397</v>
      </c>
      <c r="B399">
        <v>772824.255469764</v>
      </c>
      <c r="C399">
        <v>1519397.63782036</v>
      </c>
    </row>
    <row r="400" spans="1:3">
      <c r="A400">
        <v>398</v>
      </c>
      <c r="B400">
        <v>772754.22698097</v>
      </c>
      <c r="C400">
        <v>1519397.63782036</v>
      </c>
    </row>
    <row r="401" spans="1:3">
      <c r="A401">
        <v>399</v>
      </c>
      <c r="B401">
        <v>772821.333794856</v>
      </c>
      <c r="C401">
        <v>1519397.63782036</v>
      </c>
    </row>
    <row r="402" spans="1:3">
      <c r="A402">
        <v>400</v>
      </c>
      <c r="B402">
        <v>772795.222734435</v>
      </c>
      <c r="C402">
        <v>1519397.63782036</v>
      </c>
    </row>
    <row r="403" spans="1:3">
      <c r="A403">
        <v>401</v>
      </c>
      <c r="B403">
        <v>772763.401976544</v>
      </c>
      <c r="C403">
        <v>1519397.63782036</v>
      </c>
    </row>
    <row r="404" spans="1:3">
      <c r="A404">
        <v>402</v>
      </c>
      <c r="B404">
        <v>772770.657060686</v>
      </c>
      <c r="C404">
        <v>1519397.63782036</v>
      </c>
    </row>
    <row r="405" spans="1:3">
      <c r="A405">
        <v>403</v>
      </c>
      <c r="B405">
        <v>772804.157389183</v>
      </c>
      <c r="C405">
        <v>1519397.63782036</v>
      </c>
    </row>
    <row r="406" spans="1:3">
      <c r="A406">
        <v>404</v>
      </c>
      <c r="B406">
        <v>772744.284485615</v>
      </c>
      <c r="C406">
        <v>1519397.63782036</v>
      </c>
    </row>
    <row r="407" spans="1:3">
      <c r="A407">
        <v>405</v>
      </c>
      <c r="B407">
        <v>772777.444445335</v>
      </c>
      <c r="C407">
        <v>1519397.63782036</v>
      </c>
    </row>
    <row r="408" spans="1:3">
      <c r="A408">
        <v>406</v>
      </c>
      <c r="B408">
        <v>772802.566554278</v>
      </c>
      <c r="C408">
        <v>1519397.63782036</v>
      </c>
    </row>
    <row r="409" spans="1:3">
      <c r="A409">
        <v>407</v>
      </c>
      <c r="B409">
        <v>772808.47197332</v>
      </c>
      <c r="C409">
        <v>1519397.63782036</v>
      </c>
    </row>
    <row r="410" spans="1:3">
      <c r="A410">
        <v>408</v>
      </c>
      <c r="B410">
        <v>772846.712773389</v>
      </c>
      <c r="C410">
        <v>1519397.63782036</v>
      </c>
    </row>
    <row r="411" spans="1:3">
      <c r="A411">
        <v>409</v>
      </c>
      <c r="B411">
        <v>772799.96135352</v>
      </c>
      <c r="C411">
        <v>1519397.63782036</v>
      </c>
    </row>
    <row r="412" spans="1:3">
      <c r="A412">
        <v>410</v>
      </c>
      <c r="B412">
        <v>772812.32048297</v>
      </c>
      <c r="C412">
        <v>1519397.63782036</v>
      </c>
    </row>
    <row r="413" spans="1:3">
      <c r="A413">
        <v>411</v>
      </c>
      <c r="B413">
        <v>772812.887574218</v>
      </c>
      <c r="C413">
        <v>1519397.63782036</v>
      </c>
    </row>
    <row r="414" spans="1:3">
      <c r="A414">
        <v>412</v>
      </c>
      <c r="B414">
        <v>772665.306078394</v>
      </c>
      <c r="C414">
        <v>1519397.63782036</v>
      </c>
    </row>
    <row r="415" spans="1:3">
      <c r="A415">
        <v>413</v>
      </c>
      <c r="B415">
        <v>772813.040185451</v>
      </c>
      <c r="C415">
        <v>1519397.63782036</v>
      </c>
    </row>
    <row r="416" spans="1:3">
      <c r="A416">
        <v>414</v>
      </c>
      <c r="B416">
        <v>772869.766012625</v>
      </c>
      <c r="C416">
        <v>1519397.63782036</v>
      </c>
    </row>
    <row r="417" spans="1:3">
      <c r="A417">
        <v>415</v>
      </c>
      <c r="B417">
        <v>772936.05429925</v>
      </c>
      <c r="C417">
        <v>1519397.63782036</v>
      </c>
    </row>
    <row r="418" spans="1:3">
      <c r="A418">
        <v>416</v>
      </c>
      <c r="B418">
        <v>772825.121881893</v>
      </c>
      <c r="C418">
        <v>1519397.63782036</v>
      </c>
    </row>
    <row r="419" spans="1:3">
      <c r="A419">
        <v>417</v>
      </c>
      <c r="B419">
        <v>772870.933327047</v>
      </c>
      <c r="C419">
        <v>1519397.63782036</v>
      </c>
    </row>
    <row r="420" spans="1:3">
      <c r="A420">
        <v>418</v>
      </c>
      <c r="B420">
        <v>772826.152375387</v>
      </c>
      <c r="C420">
        <v>1519397.63782036</v>
      </c>
    </row>
    <row r="421" spans="1:3">
      <c r="A421">
        <v>419</v>
      </c>
      <c r="B421">
        <v>772898.510762901</v>
      </c>
      <c r="C421">
        <v>1519397.63782036</v>
      </c>
    </row>
    <row r="422" spans="1:3">
      <c r="A422">
        <v>420</v>
      </c>
      <c r="B422">
        <v>772683.737374471</v>
      </c>
      <c r="C422">
        <v>1519397.63782036</v>
      </c>
    </row>
    <row r="423" spans="1:3">
      <c r="A423">
        <v>421</v>
      </c>
      <c r="B423">
        <v>772707.306191573</v>
      </c>
      <c r="C423">
        <v>1519397.63782036</v>
      </c>
    </row>
    <row r="424" spans="1:3">
      <c r="A424">
        <v>422</v>
      </c>
      <c r="B424">
        <v>772575.929170189</v>
      </c>
      <c r="C424">
        <v>1519397.63782036</v>
      </c>
    </row>
    <row r="425" spans="1:3">
      <c r="A425">
        <v>423</v>
      </c>
      <c r="B425">
        <v>772707.963081932</v>
      </c>
      <c r="C425">
        <v>1519397.63782036</v>
      </c>
    </row>
    <row r="426" spans="1:3">
      <c r="A426">
        <v>424</v>
      </c>
      <c r="B426">
        <v>772711.70880928</v>
      </c>
      <c r="C426">
        <v>1519397.63782036</v>
      </c>
    </row>
    <row r="427" spans="1:3">
      <c r="A427">
        <v>425</v>
      </c>
      <c r="B427">
        <v>772748.179064809</v>
      </c>
      <c r="C427">
        <v>1519397.63782036</v>
      </c>
    </row>
    <row r="428" spans="1:3">
      <c r="A428">
        <v>426</v>
      </c>
      <c r="B428">
        <v>772600.972999842</v>
      </c>
      <c r="C428">
        <v>1519397.63782036</v>
      </c>
    </row>
    <row r="429" spans="1:3">
      <c r="A429">
        <v>427</v>
      </c>
      <c r="B429">
        <v>772598.942363696</v>
      </c>
      <c r="C429">
        <v>1519397.63782036</v>
      </c>
    </row>
    <row r="430" spans="1:3">
      <c r="A430">
        <v>428</v>
      </c>
      <c r="B430">
        <v>772568.287764138</v>
      </c>
      <c r="C430">
        <v>1519397.63782036</v>
      </c>
    </row>
    <row r="431" spans="1:3">
      <c r="A431">
        <v>429</v>
      </c>
      <c r="B431">
        <v>772591.382202855</v>
      </c>
      <c r="C431">
        <v>1519397.63782036</v>
      </c>
    </row>
    <row r="432" spans="1:3">
      <c r="A432">
        <v>430</v>
      </c>
      <c r="B432">
        <v>772559.410328805</v>
      </c>
      <c r="C432">
        <v>1519397.63782036</v>
      </c>
    </row>
    <row r="433" spans="1:3">
      <c r="A433">
        <v>431</v>
      </c>
      <c r="B433">
        <v>772603.464955271</v>
      </c>
      <c r="C433">
        <v>1519397.63782036</v>
      </c>
    </row>
    <row r="434" spans="1:3">
      <c r="A434">
        <v>432</v>
      </c>
      <c r="B434">
        <v>772502.834767486</v>
      </c>
      <c r="C434">
        <v>1519397.63782036</v>
      </c>
    </row>
    <row r="435" spans="1:3">
      <c r="A435">
        <v>433</v>
      </c>
      <c r="B435">
        <v>772599.65579191</v>
      </c>
      <c r="C435">
        <v>1519397.63782036</v>
      </c>
    </row>
    <row r="436" spans="1:3">
      <c r="A436">
        <v>434</v>
      </c>
      <c r="B436">
        <v>772416.935457992</v>
      </c>
      <c r="C436">
        <v>1519397.63782036</v>
      </c>
    </row>
    <row r="437" spans="1:3">
      <c r="A437">
        <v>435</v>
      </c>
      <c r="B437">
        <v>772553.697999799</v>
      </c>
      <c r="C437">
        <v>1519397.63782036</v>
      </c>
    </row>
    <row r="438" spans="1:3">
      <c r="A438">
        <v>436</v>
      </c>
      <c r="B438">
        <v>772503.616258545</v>
      </c>
      <c r="C438">
        <v>1519397.63782036</v>
      </c>
    </row>
    <row r="439" spans="1:3">
      <c r="A439">
        <v>437</v>
      </c>
      <c r="B439">
        <v>772564.149031064</v>
      </c>
      <c r="C439">
        <v>1519397.63782036</v>
      </c>
    </row>
    <row r="440" spans="1:3">
      <c r="A440">
        <v>438</v>
      </c>
      <c r="B440">
        <v>772605.991500598</v>
      </c>
      <c r="C440">
        <v>1519397.63782036</v>
      </c>
    </row>
    <row r="441" spans="1:3">
      <c r="A441">
        <v>439</v>
      </c>
      <c r="B441">
        <v>772563.230425726</v>
      </c>
      <c r="C441">
        <v>1519397.63782036</v>
      </c>
    </row>
    <row r="442" spans="1:3">
      <c r="A442">
        <v>440</v>
      </c>
      <c r="B442">
        <v>772452.315720683</v>
      </c>
      <c r="C442">
        <v>1519397.63782036</v>
      </c>
    </row>
    <row r="443" spans="1:3">
      <c r="A443">
        <v>441</v>
      </c>
      <c r="B443">
        <v>772566.405966934</v>
      </c>
      <c r="C443">
        <v>1519397.63782036</v>
      </c>
    </row>
    <row r="444" spans="1:3">
      <c r="A444">
        <v>442</v>
      </c>
      <c r="B444">
        <v>772523.502666799</v>
      </c>
      <c r="C444">
        <v>1519397.63782036</v>
      </c>
    </row>
    <row r="445" spans="1:3">
      <c r="A445">
        <v>443</v>
      </c>
      <c r="B445">
        <v>772535.924054906</v>
      </c>
      <c r="C445">
        <v>1519397.63782036</v>
      </c>
    </row>
    <row r="446" spans="1:3">
      <c r="A446">
        <v>444</v>
      </c>
      <c r="B446">
        <v>772627.977970568</v>
      </c>
      <c r="C446">
        <v>1519397.63782036</v>
      </c>
    </row>
    <row r="447" spans="1:3">
      <c r="A447">
        <v>445</v>
      </c>
      <c r="B447">
        <v>772644.672611795</v>
      </c>
      <c r="C447">
        <v>1519397.63782036</v>
      </c>
    </row>
    <row r="448" spans="1:3">
      <c r="A448">
        <v>446</v>
      </c>
      <c r="B448">
        <v>772590.036620882</v>
      </c>
      <c r="C448">
        <v>1519397.63782036</v>
      </c>
    </row>
    <row r="449" spans="1:3">
      <c r="A449">
        <v>447</v>
      </c>
      <c r="B449">
        <v>772580.748768243</v>
      </c>
      <c r="C449">
        <v>1519397.63782036</v>
      </c>
    </row>
    <row r="450" spans="1:3">
      <c r="A450">
        <v>448</v>
      </c>
      <c r="B450">
        <v>772627.377086468</v>
      </c>
      <c r="C450">
        <v>1519397.63782036</v>
      </c>
    </row>
    <row r="451" spans="1:3">
      <c r="A451">
        <v>449</v>
      </c>
      <c r="B451">
        <v>772652.302740292</v>
      </c>
      <c r="C451">
        <v>1519397.63782036</v>
      </c>
    </row>
    <row r="452" spans="1:3">
      <c r="A452">
        <v>450</v>
      </c>
      <c r="B452">
        <v>772673.60301037</v>
      </c>
      <c r="C452">
        <v>1519397.63782036</v>
      </c>
    </row>
    <row r="453" spans="1:3">
      <c r="A453">
        <v>451</v>
      </c>
      <c r="B453">
        <v>772571.249922546</v>
      </c>
      <c r="C453">
        <v>1519397.63782036</v>
      </c>
    </row>
    <row r="454" spans="1:3">
      <c r="A454">
        <v>452</v>
      </c>
      <c r="B454">
        <v>772606.994579269</v>
      </c>
      <c r="C454">
        <v>1519397.63782036</v>
      </c>
    </row>
    <row r="455" spans="1:3">
      <c r="A455">
        <v>453</v>
      </c>
      <c r="B455">
        <v>772604.316541429</v>
      </c>
      <c r="C455">
        <v>1519397.63782036</v>
      </c>
    </row>
    <row r="456" spans="1:3">
      <c r="A456">
        <v>454</v>
      </c>
      <c r="B456">
        <v>772663.025023526</v>
      </c>
      <c r="C456">
        <v>1519397.63782036</v>
      </c>
    </row>
    <row r="457" spans="1:3">
      <c r="A457">
        <v>455</v>
      </c>
      <c r="B457">
        <v>772595.393246672</v>
      </c>
      <c r="C457">
        <v>1519397.63782036</v>
      </c>
    </row>
    <row r="458" spans="1:3">
      <c r="A458">
        <v>456</v>
      </c>
      <c r="B458">
        <v>772684.825500129</v>
      </c>
      <c r="C458">
        <v>1519397.63782036</v>
      </c>
    </row>
    <row r="459" spans="1:3">
      <c r="A459">
        <v>457</v>
      </c>
      <c r="B459">
        <v>772694.054846132</v>
      </c>
      <c r="C459">
        <v>1519397.63782036</v>
      </c>
    </row>
    <row r="460" spans="1:3">
      <c r="A460">
        <v>458</v>
      </c>
      <c r="B460">
        <v>772673.375818784</v>
      </c>
      <c r="C460">
        <v>1519397.63782036</v>
      </c>
    </row>
    <row r="461" spans="1:3">
      <c r="A461">
        <v>459</v>
      </c>
      <c r="B461">
        <v>772630.953144543</v>
      </c>
      <c r="C461">
        <v>1519397.63782036</v>
      </c>
    </row>
    <row r="462" spans="1:3">
      <c r="A462">
        <v>460</v>
      </c>
      <c r="B462">
        <v>772649.048332083</v>
      </c>
      <c r="C462">
        <v>1519397.63782036</v>
      </c>
    </row>
    <row r="463" spans="1:3">
      <c r="A463">
        <v>461</v>
      </c>
      <c r="B463">
        <v>772639.903891095</v>
      </c>
      <c r="C463">
        <v>1519397.63782036</v>
      </c>
    </row>
    <row r="464" spans="1:3">
      <c r="A464">
        <v>462</v>
      </c>
      <c r="B464">
        <v>772658.257616753</v>
      </c>
      <c r="C464">
        <v>1519397.63782036</v>
      </c>
    </row>
    <row r="465" spans="1:3">
      <c r="A465">
        <v>463</v>
      </c>
      <c r="B465">
        <v>772651.805340386</v>
      </c>
      <c r="C465">
        <v>1519397.63782036</v>
      </c>
    </row>
    <row r="466" spans="1:3">
      <c r="A466">
        <v>464</v>
      </c>
      <c r="B466">
        <v>772691.703465667</v>
      </c>
      <c r="C466">
        <v>1519397.63782036</v>
      </c>
    </row>
    <row r="467" spans="1:3">
      <c r="A467">
        <v>465</v>
      </c>
      <c r="B467">
        <v>772608.114430266</v>
      </c>
      <c r="C467">
        <v>1519397.63782036</v>
      </c>
    </row>
    <row r="468" spans="1:3">
      <c r="A468">
        <v>466</v>
      </c>
      <c r="B468">
        <v>772651.616836873</v>
      </c>
      <c r="C468">
        <v>1519397.63782036</v>
      </c>
    </row>
    <row r="469" spans="1:3">
      <c r="A469">
        <v>467</v>
      </c>
      <c r="B469">
        <v>772717.619442736</v>
      </c>
      <c r="C469">
        <v>1519397.63782036</v>
      </c>
    </row>
    <row r="470" spans="1:3">
      <c r="A470">
        <v>468</v>
      </c>
      <c r="B470">
        <v>772656.945125206</v>
      </c>
      <c r="C470">
        <v>1519397.63782036</v>
      </c>
    </row>
    <row r="471" spans="1:3">
      <c r="A471">
        <v>469</v>
      </c>
      <c r="B471">
        <v>772623.019179156</v>
      </c>
      <c r="C471">
        <v>1519397.63782036</v>
      </c>
    </row>
    <row r="472" spans="1:3">
      <c r="A472">
        <v>470</v>
      </c>
      <c r="B472">
        <v>772646.693819028</v>
      </c>
      <c r="C472">
        <v>1519397.63782036</v>
      </c>
    </row>
    <row r="473" spans="1:3">
      <c r="A473">
        <v>471</v>
      </c>
      <c r="B473">
        <v>772632.206327143</v>
      </c>
      <c r="C473">
        <v>1519397.63782036</v>
      </c>
    </row>
    <row r="474" spans="1:3">
      <c r="A474">
        <v>472</v>
      </c>
      <c r="B474">
        <v>772629.272403277</v>
      </c>
      <c r="C474">
        <v>1519397.63782036</v>
      </c>
    </row>
    <row r="475" spans="1:3">
      <c r="A475">
        <v>473</v>
      </c>
      <c r="B475">
        <v>772606.599053659</v>
      </c>
      <c r="C475">
        <v>1519397.63782036</v>
      </c>
    </row>
    <row r="476" spans="1:3">
      <c r="A476">
        <v>474</v>
      </c>
      <c r="B476">
        <v>772565.100552431</v>
      </c>
      <c r="C476">
        <v>1519397.63782036</v>
      </c>
    </row>
    <row r="477" spans="1:3">
      <c r="A477">
        <v>475</v>
      </c>
      <c r="B477">
        <v>772605.72116849</v>
      </c>
      <c r="C477">
        <v>1519397.63782036</v>
      </c>
    </row>
    <row r="478" spans="1:3">
      <c r="A478">
        <v>476</v>
      </c>
      <c r="B478">
        <v>772535.248993126</v>
      </c>
      <c r="C478">
        <v>1519397.63782036</v>
      </c>
    </row>
    <row r="479" spans="1:3">
      <c r="A479">
        <v>477</v>
      </c>
      <c r="B479">
        <v>772525.480720176</v>
      </c>
      <c r="C479">
        <v>1519397.63782036</v>
      </c>
    </row>
    <row r="480" spans="1:3">
      <c r="A480">
        <v>478</v>
      </c>
      <c r="B480">
        <v>772550.994508256</v>
      </c>
      <c r="C480">
        <v>1519397.63782036</v>
      </c>
    </row>
    <row r="481" spans="1:3">
      <c r="A481">
        <v>479</v>
      </c>
      <c r="B481">
        <v>772560.36353105</v>
      </c>
      <c r="C481">
        <v>1519397.63782036</v>
      </c>
    </row>
    <row r="482" spans="1:3">
      <c r="A482">
        <v>480</v>
      </c>
      <c r="B482">
        <v>772545.235984744</v>
      </c>
      <c r="C482">
        <v>1519397.63782036</v>
      </c>
    </row>
    <row r="483" spans="1:3">
      <c r="A483">
        <v>481</v>
      </c>
      <c r="B483">
        <v>772562.579508629</v>
      </c>
      <c r="C483">
        <v>1519397.63782036</v>
      </c>
    </row>
    <row r="484" spans="1:3">
      <c r="A484">
        <v>482</v>
      </c>
      <c r="B484">
        <v>772511.112198954</v>
      </c>
      <c r="C484">
        <v>1519397.63782036</v>
      </c>
    </row>
    <row r="485" spans="1:3">
      <c r="A485">
        <v>483</v>
      </c>
      <c r="B485">
        <v>772482.258100949</v>
      </c>
      <c r="C485">
        <v>1519397.63782036</v>
      </c>
    </row>
    <row r="486" spans="1:3">
      <c r="A486">
        <v>484</v>
      </c>
      <c r="B486">
        <v>772495.103845378</v>
      </c>
      <c r="C486">
        <v>1519397.63782036</v>
      </c>
    </row>
    <row r="487" spans="1:3">
      <c r="A487">
        <v>485</v>
      </c>
      <c r="B487">
        <v>772504.5559494</v>
      </c>
      <c r="C487">
        <v>1519397.63782036</v>
      </c>
    </row>
    <row r="488" spans="1:3">
      <c r="A488">
        <v>486</v>
      </c>
      <c r="B488">
        <v>772505.930674084</v>
      </c>
      <c r="C488">
        <v>1519397.63782036</v>
      </c>
    </row>
    <row r="489" spans="1:3">
      <c r="A489">
        <v>487</v>
      </c>
      <c r="B489">
        <v>772533.379335192</v>
      </c>
      <c r="C489">
        <v>1519397.63782036</v>
      </c>
    </row>
    <row r="490" spans="1:3">
      <c r="A490">
        <v>488</v>
      </c>
      <c r="B490">
        <v>772497.441861484</v>
      </c>
      <c r="C490">
        <v>1519397.63782036</v>
      </c>
    </row>
    <row r="491" spans="1:3">
      <c r="A491">
        <v>489</v>
      </c>
      <c r="B491">
        <v>772554.66180938</v>
      </c>
      <c r="C491">
        <v>1519397.63782036</v>
      </c>
    </row>
    <row r="492" spans="1:3">
      <c r="A492">
        <v>490</v>
      </c>
      <c r="B492">
        <v>772571.234899497</v>
      </c>
      <c r="C492">
        <v>1519397.63782036</v>
      </c>
    </row>
    <row r="493" spans="1:3">
      <c r="A493">
        <v>491</v>
      </c>
      <c r="B493">
        <v>772600.187709253</v>
      </c>
      <c r="C493">
        <v>1519397.63782036</v>
      </c>
    </row>
    <row r="494" spans="1:3">
      <c r="A494">
        <v>492</v>
      </c>
      <c r="B494">
        <v>772585.337249802</v>
      </c>
      <c r="C494">
        <v>1519397.63782036</v>
      </c>
    </row>
    <row r="495" spans="1:3">
      <c r="A495">
        <v>493</v>
      </c>
      <c r="B495">
        <v>772595.081731389</v>
      </c>
      <c r="C495">
        <v>1519397.63782036</v>
      </c>
    </row>
    <row r="496" spans="1:3">
      <c r="A496">
        <v>494</v>
      </c>
      <c r="B496">
        <v>772553.889867574</v>
      </c>
      <c r="C496">
        <v>1519397.63782036</v>
      </c>
    </row>
    <row r="497" spans="1:3">
      <c r="A497">
        <v>495</v>
      </c>
      <c r="B497">
        <v>772590.094980541</v>
      </c>
      <c r="C497">
        <v>1519397.63782036</v>
      </c>
    </row>
    <row r="498" spans="1:3">
      <c r="A498">
        <v>496</v>
      </c>
      <c r="B498">
        <v>772561.127555349</v>
      </c>
      <c r="C498">
        <v>1519397.63782036</v>
      </c>
    </row>
    <row r="499" spans="1:3">
      <c r="A499">
        <v>497</v>
      </c>
      <c r="B499">
        <v>772590.651591368</v>
      </c>
      <c r="C499">
        <v>1519397.63782036</v>
      </c>
    </row>
    <row r="500" spans="1:3">
      <c r="A500">
        <v>498</v>
      </c>
      <c r="B500">
        <v>772594.35766627</v>
      </c>
      <c r="C500">
        <v>1519397.63782036</v>
      </c>
    </row>
    <row r="501" spans="1:3">
      <c r="A501">
        <v>499</v>
      </c>
      <c r="B501">
        <v>772572.292848555</v>
      </c>
      <c r="C501">
        <v>1519397.63782036</v>
      </c>
    </row>
    <row r="502" spans="1:3">
      <c r="A502">
        <v>500</v>
      </c>
      <c r="B502">
        <v>772549.35973683</v>
      </c>
      <c r="C502">
        <v>1519397.63782036</v>
      </c>
    </row>
    <row r="503" spans="1:3">
      <c r="A503">
        <v>501</v>
      </c>
      <c r="B503">
        <v>772512.408285689</v>
      </c>
      <c r="C503">
        <v>1519397.63782036</v>
      </c>
    </row>
    <row r="504" spans="1:3">
      <c r="A504">
        <v>502</v>
      </c>
      <c r="B504">
        <v>772549.719234747</v>
      </c>
      <c r="C504">
        <v>1519397.63782036</v>
      </c>
    </row>
    <row r="505" spans="1:3">
      <c r="A505">
        <v>503</v>
      </c>
      <c r="B505">
        <v>772545.388982691</v>
      </c>
      <c r="C505">
        <v>1519397.63782036</v>
      </c>
    </row>
    <row r="506" spans="1:3">
      <c r="A506">
        <v>504</v>
      </c>
      <c r="B506">
        <v>772532.34669851</v>
      </c>
      <c r="C506">
        <v>1519397.63782036</v>
      </c>
    </row>
    <row r="507" spans="1:3">
      <c r="A507">
        <v>505</v>
      </c>
      <c r="B507">
        <v>772531.369382629</v>
      </c>
      <c r="C507">
        <v>1519397.63782036</v>
      </c>
    </row>
    <row r="508" spans="1:3">
      <c r="A508">
        <v>506</v>
      </c>
      <c r="B508">
        <v>772558.064030433</v>
      </c>
      <c r="C508">
        <v>1519397.63782036</v>
      </c>
    </row>
    <row r="509" spans="1:3">
      <c r="A509">
        <v>507</v>
      </c>
      <c r="B509">
        <v>772514.615376556</v>
      </c>
      <c r="C509">
        <v>1519397.63782036</v>
      </c>
    </row>
    <row r="510" spans="1:3">
      <c r="A510">
        <v>508</v>
      </c>
      <c r="B510">
        <v>772561.433098748</v>
      </c>
      <c r="C510">
        <v>1519397.63782036</v>
      </c>
    </row>
    <row r="511" spans="1:3">
      <c r="A511">
        <v>509</v>
      </c>
      <c r="B511">
        <v>772498.854918164</v>
      </c>
      <c r="C511">
        <v>1519397.63782036</v>
      </c>
    </row>
    <row r="512" spans="1:3">
      <c r="A512">
        <v>510</v>
      </c>
      <c r="B512">
        <v>772521.054846928</v>
      </c>
      <c r="C512">
        <v>1519397.63782036</v>
      </c>
    </row>
    <row r="513" spans="1:3">
      <c r="A513">
        <v>511</v>
      </c>
      <c r="B513">
        <v>772534.288586819</v>
      </c>
      <c r="C513">
        <v>1519397.63782036</v>
      </c>
    </row>
    <row r="514" spans="1:3">
      <c r="A514">
        <v>512</v>
      </c>
      <c r="B514">
        <v>772522.247779378</v>
      </c>
      <c r="C514">
        <v>1519397.63782036</v>
      </c>
    </row>
    <row r="515" spans="1:3">
      <c r="A515">
        <v>513</v>
      </c>
      <c r="B515">
        <v>772555.653094831</v>
      </c>
      <c r="C515">
        <v>1519397.63782036</v>
      </c>
    </row>
    <row r="516" spans="1:3">
      <c r="A516">
        <v>514</v>
      </c>
      <c r="B516">
        <v>772542.378076506</v>
      </c>
      <c r="C516">
        <v>1519397.63782036</v>
      </c>
    </row>
    <row r="517" spans="1:3">
      <c r="A517">
        <v>515</v>
      </c>
      <c r="B517">
        <v>772495.196951694</v>
      </c>
      <c r="C517">
        <v>1519397.63782036</v>
      </c>
    </row>
    <row r="518" spans="1:3">
      <c r="A518">
        <v>516</v>
      </c>
      <c r="B518">
        <v>772537.562199725</v>
      </c>
      <c r="C518">
        <v>1519397.63782036</v>
      </c>
    </row>
    <row r="519" spans="1:3">
      <c r="A519">
        <v>517</v>
      </c>
      <c r="B519">
        <v>772495.578938974</v>
      </c>
      <c r="C519">
        <v>1519397.63782036</v>
      </c>
    </row>
    <row r="520" spans="1:3">
      <c r="A520">
        <v>518</v>
      </c>
      <c r="B520">
        <v>772463.991343813</v>
      </c>
      <c r="C520">
        <v>1519397.63782036</v>
      </c>
    </row>
    <row r="521" spans="1:3">
      <c r="A521">
        <v>519</v>
      </c>
      <c r="B521">
        <v>772480.150715303</v>
      </c>
      <c r="C521">
        <v>1519397.63782036</v>
      </c>
    </row>
    <row r="522" spans="1:3">
      <c r="A522">
        <v>520</v>
      </c>
      <c r="B522">
        <v>772468.501193226</v>
      </c>
      <c r="C522">
        <v>1519397.63782036</v>
      </c>
    </row>
    <row r="523" spans="1:3">
      <c r="A523">
        <v>521</v>
      </c>
      <c r="B523">
        <v>772473.567995447</v>
      </c>
      <c r="C523">
        <v>1519397.63782036</v>
      </c>
    </row>
    <row r="524" spans="1:3">
      <c r="A524">
        <v>522</v>
      </c>
      <c r="B524">
        <v>772493.458515029</v>
      </c>
      <c r="C524">
        <v>1519397.63782036</v>
      </c>
    </row>
    <row r="525" spans="1:3">
      <c r="A525">
        <v>523</v>
      </c>
      <c r="B525">
        <v>772470.208714814</v>
      </c>
      <c r="C525">
        <v>1519397.63782036</v>
      </c>
    </row>
    <row r="526" spans="1:3">
      <c r="A526">
        <v>524</v>
      </c>
      <c r="B526">
        <v>772429.685911401</v>
      </c>
      <c r="C526">
        <v>1519397.63782036</v>
      </c>
    </row>
    <row r="527" spans="1:3">
      <c r="A527">
        <v>525</v>
      </c>
      <c r="B527">
        <v>772480.625350161</v>
      </c>
      <c r="C527">
        <v>1519397.63782036</v>
      </c>
    </row>
    <row r="528" spans="1:3">
      <c r="A528">
        <v>526</v>
      </c>
      <c r="B528">
        <v>772423.789615942</v>
      </c>
      <c r="C528">
        <v>1519397.63782036</v>
      </c>
    </row>
    <row r="529" spans="1:3">
      <c r="A529">
        <v>527</v>
      </c>
      <c r="B529">
        <v>772475.675916691</v>
      </c>
      <c r="C529">
        <v>1519397.63782036</v>
      </c>
    </row>
    <row r="530" spans="1:3">
      <c r="A530">
        <v>528</v>
      </c>
      <c r="B530">
        <v>772498.036807275</v>
      </c>
      <c r="C530">
        <v>1519397.63782036</v>
      </c>
    </row>
    <row r="531" spans="1:3">
      <c r="A531">
        <v>529</v>
      </c>
      <c r="B531">
        <v>772495.704353742</v>
      </c>
      <c r="C531">
        <v>1519397.63782036</v>
      </c>
    </row>
    <row r="532" spans="1:3">
      <c r="A532">
        <v>530</v>
      </c>
      <c r="B532">
        <v>772490.384007521</v>
      </c>
      <c r="C532">
        <v>1519397.63782036</v>
      </c>
    </row>
    <row r="533" spans="1:3">
      <c r="A533">
        <v>531</v>
      </c>
      <c r="B533">
        <v>772460.187273946</v>
      </c>
      <c r="C533">
        <v>1519397.63782036</v>
      </c>
    </row>
    <row r="534" spans="1:3">
      <c r="A534">
        <v>532</v>
      </c>
      <c r="B534">
        <v>772494.629907314</v>
      </c>
      <c r="C534">
        <v>1519397.63782036</v>
      </c>
    </row>
    <row r="535" spans="1:3">
      <c r="A535">
        <v>533</v>
      </c>
      <c r="B535">
        <v>772496.735661335</v>
      </c>
      <c r="C535">
        <v>1519397.63782036</v>
      </c>
    </row>
    <row r="536" spans="1:3">
      <c r="A536">
        <v>534</v>
      </c>
      <c r="B536">
        <v>772507.915031713</v>
      </c>
      <c r="C536">
        <v>1519397.63782036</v>
      </c>
    </row>
    <row r="537" spans="1:3">
      <c r="A537">
        <v>535</v>
      </c>
      <c r="B537">
        <v>772514.308339934</v>
      </c>
      <c r="C537">
        <v>1519397.63782036</v>
      </c>
    </row>
    <row r="538" spans="1:3">
      <c r="A538">
        <v>536</v>
      </c>
      <c r="B538">
        <v>772502.690416044</v>
      </c>
      <c r="C538">
        <v>1519397.63782036</v>
      </c>
    </row>
    <row r="539" spans="1:3">
      <c r="A539">
        <v>537</v>
      </c>
      <c r="B539">
        <v>772484.75034998</v>
      </c>
      <c r="C539">
        <v>1519397.63782036</v>
      </c>
    </row>
    <row r="540" spans="1:3">
      <c r="A540">
        <v>538</v>
      </c>
      <c r="B540">
        <v>772504.965248488</v>
      </c>
      <c r="C540">
        <v>1519397.63782036</v>
      </c>
    </row>
    <row r="541" spans="1:3">
      <c r="A541">
        <v>539</v>
      </c>
      <c r="B541">
        <v>772519.079891581</v>
      </c>
      <c r="C541">
        <v>1519397.63782036</v>
      </c>
    </row>
    <row r="542" spans="1:3">
      <c r="A542">
        <v>540</v>
      </c>
      <c r="B542">
        <v>772519.188577581</v>
      </c>
      <c r="C542">
        <v>1519397.63782036</v>
      </c>
    </row>
    <row r="543" spans="1:3">
      <c r="A543">
        <v>541</v>
      </c>
      <c r="B543">
        <v>772519.409223169</v>
      </c>
      <c r="C543">
        <v>1519397.63782036</v>
      </c>
    </row>
    <row r="544" spans="1:3">
      <c r="A544">
        <v>542</v>
      </c>
      <c r="B544">
        <v>772529.507593037</v>
      </c>
      <c r="C544">
        <v>1519397.63782036</v>
      </c>
    </row>
    <row r="545" spans="1:3">
      <c r="A545">
        <v>543</v>
      </c>
      <c r="B545">
        <v>772510.048607563</v>
      </c>
      <c r="C545">
        <v>1519397.63782036</v>
      </c>
    </row>
    <row r="546" spans="1:3">
      <c r="A546">
        <v>544</v>
      </c>
      <c r="B546">
        <v>772531.981445273</v>
      </c>
      <c r="C546">
        <v>1519397.63782036</v>
      </c>
    </row>
    <row r="547" spans="1:3">
      <c r="A547">
        <v>545</v>
      </c>
      <c r="B547">
        <v>772513.750232281</v>
      </c>
      <c r="C547">
        <v>1519397.63782036</v>
      </c>
    </row>
    <row r="548" spans="1:3">
      <c r="A548">
        <v>546</v>
      </c>
      <c r="B548">
        <v>772503.185875102</v>
      </c>
      <c r="C548">
        <v>1519397.63782036</v>
      </c>
    </row>
    <row r="549" spans="1:3">
      <c r="A549">
        <v>547</v>
      </c>
      <c r="B549">
        <v>772527.37561732</v>
      </c>
      <c r="C549">
        <v>1519397.63782036</v>
      </c>
    </row>
    <row r="550" spans="1:3">
      <c r="A550">
        <v>548</v>
      </c>
      <c r="B550">
        <v>772491.476519086</v>
      </c>
      <c r="C550">
        <v>1519397.63782036</v>
      </c>
    </row>
    <row r="551" spans="1:3">
      <c r="A551">
        <v>549</v>
      </c>
      <c r="B551">
        <v>772522.838214061</v>
      </c>
      <c r="C551">
        <v>1519397.63782036</v>
      </c>
    </row>
    <row r="552" spans="1:3">
      <c r="A552">
        <v>550</v>
      </c>
      <c r="B552">
        <v>772521.1180322</v>
      </c>
      <c r="C552">
        <v>1519397.63782036</v>
      </c>
    </row>
    <row r="553" spans="1:3">
      <c r="A553">
        <v>551</v>
      </c>
      <c r="B553">
        <v>772522.922670664</v>
      </c>
      <c r="C553">
        <v>1519397.63782036</v>
      </c>
    </row>
    <row r="554" spans="1:3">
      <c r="A554">
        <v>552</v>
      </c>
      <c r="B554">
        <v>772515.065348185</v>
      </c>
      <c r="C554">
        <v>1519397.63782036</v>
      </c>
    </row>
    <row r="555" spans="1:3">
      <c r="A555">
        <v>553</v>
      </c>
      <c r="B555">
        <v>772530.802796735</v>
      </c>
      <c r="C555">
        <v>1519397.63782036</v>
      </c>
    </row>
    <row r="556" spans="1:3">
      <c r="A556">
        <v>554</v>
      </c>
      <c r="B556">
        <v>772523.715903936</v>
      </c>
      <c r="C556">
        <v>1519397.63782036</v>
      </c>
    </row>
    <row r="557" spans="1:3">
      <c r="A557">
        <v>555</v>
      </c>
      <c r="B557">
        <v>772493.44397442</v>
      </c>
      <c r="C557">
        <v>1519397.63782036</v>
      </c>
    </row>
    <row r="558" spans="1:3">
      <c r="A558">
        <v>556</v>
      </c>
      <c r="B558">
        <v>772484.120229262</v>
      </c>
      <c r="C558">
        <v>1519397.63782036</v>
      </c>
    </row>
    <row r="559" spans="1:3">
      <c r="A559">
        <v>557</v>
      </c>
      <c r="B559">
        <v>772482.345979556</v>
      </c>
      <c r="C559">
        <v>1519397.63782036</v>
      </c>
    </row>
    <row r="560" spans="1:3">
      <c r="A560">
        <v>558</v>
      </c>
      <c r="B560">
        <v>772489.215923419</v>
      </c>
      <c r="C560">
        <v>1519397.63782036</v>
      </c>
    </row>
    <row r="561" spans="1:3">
      <c r="A561">
        <v>559</v>
      </c>
      <c r="B561">
        <v>772493.173955424</v>
      </c>
      <c r="C561">
        <v>1519397.63782036</v>
      </c>
    </row>
    <row r="562" spans="1:3">
      <c r="A562">
        <v>560</v>
      </c>
      <c r="B562">
        <v>772501.668393716</v>
      </c>
      <c r="C562">
        <v>1519397.63782036</v>
      </c>
    </row>
    <row r="563" spans="1:3">
      <c r="A563">
        <v>561</v>
      </c>
      <c r="B563">
        <v>772492.850910878</v>
      </c>
      <c r="C563">
        <v>1519397.63782036</v>
      </c>
    </row>
    <row r="564" spans="1:3">
      <c r="A564">
        <v>562</v>
      </c>
      <c r="B564">
        <v>772477.621215614</v>
      </c>
      <c r="C564">
        <v>1519397.63782036</v>
      </c>
    </row>
    <row r="565" spans="1:3">
      <c r="A565">
        <v>563</v>
      </c>
      <c r="B565">
        <v>772494.277961436</v>
      </c>
      <c r="C565">
        <v>1519397.63782036</v>
      </c>
    </row>
    <row r="566" spans="1:3">
      <c r="A566">
        <v>564</v>
      </c>
      <c r="B566">
        <v>772485.883956393</v>
      </c>
      <c r="C566">
        <v>1519397.63782036</v>
      </c>
    </row>
    <row r="567" spans="1:3">
      <c r="A567">
        <v>565</v>
      </c>
      <c r="B567">
        <v>772466.112141834</v>
      </c>
      <c r="C567">
        <v>1519397.63782036</v>
      </c>
    </row>
    <row r="568" spans="1:3">
      <c r="A568">
        <v>566</v>
      </c>
      <c r="B568">
        <v>772494.681474454</v>
      </c>
      <c r="C568">
        <v>1519397.63782036</v>
      </c>
    </row>
    <row r="569" spans="1:3">
      <c r="A569">
        <v>567</v>
      </c>
      <c r="B569">
        <v>772481.7831563</v>
      </c>
      <c r="C569">
        <v>1519397.63782036</v>
      </c>
    </row>
    <row r="570" spans="1:3">
      <c r="A570">
        <v>568</v>
      </c>
      <c r="B570">
        <v>772503.557707919</v>
      </c>
      <c r="C570">
        <v>1519397.63782036</v>
      </c>
    </row>
    <row r="571" spans="1:3">
      <c r="A571">
        <v>569</v>
      </c>
      <c r="B571">
        <v>772492.051047607</v>
      </c>
      <c r="C571">
        <v>1519397.63782036</v>
      </c>
    </row>
    <row r="572" spans="1:3">
      <c r="A572">
        <v>570</v>
      </c>
      <c r="B572">
        <v>772496.32520631</v>
      </c>
      <c r="C572">
        <v>1519397.63782036</v>
      </c>
    </row>
    <row r="573" spans="1:3">
      <c r="A573">
        <v>571</v>
      </c>
      <c r="B573">
        <v>772515.774043116</v>
      </c>
      <c r="C573">
        <v>1519397.63782036</v>
      </c>
    </row>
    <row r="574" spans="1:3">
      <c r="A574">
        <v>572</v>
      </c>
      <c r="B574">
        <v>772496.393071037</v>
      </c>
      <c r="C574">
        <v>1519397.63782036</v>
      </c>
    </row>
    <row r="575" spans="1:3">
      <c r="A575">
        <v>573</v>
      </c>
      <c r="B575">
        <v>772524.194959925</v>
      </c>
      <c r="C575">
        <v>1519397.63782036</v>
      </c>
    </row>
    <row r="576" spans="1:3">
      <c r="A576">
        <v>574</v>
      </c>
      <c r="B576">
        <v>772477.147978489</v>
      </c>
      <c r="C576">
        <v>1519397.63782036</v>
      </c>
    </row>
    <row r="577" spans="1:3">
      <c r="A577">
        <v>575</v>
      </c>
      <c r="B577">
        <v>772494.694110243</v>
      </c>
      <c r="C577">
        <v>1519397.63782036</v>
      </c>
    </row>
    <row r="578" spans="1:3">
      <c r="A578">
        <v>576</v>
      </c>
      <c r="B578">
        <v>772492.003970929</v>
      </c>
      <c r="C578">
        <v>1519397.63782036</v>
      </c>
    </row>
    <row r="579" spans="1:3">
      <c r="A579">
        <v>577</v>
      </c>
      <c r="B579">
        <v>772496.277336115</v>
      </c>
      <c r="C579">
        <v>1519397.63782036</v>
      </c>
    </row>
    <row r="580" spans="1:3">
      <c r="A580">
        <v>578</v>
      </c>
      <c r="B580">
        <v>772491.686323427</v>
      </c>
      <c r="C580">
        <v>1519397.63782036</v>
      </c>
    </row>
    <row r="581" spans="1:3">
      <c r="A581">
        <v>579</v>
      </c>
      <c r="B581">
        <v>772494.233886129</v>
      </c>
      <c r="C581">
        <v>1519397.63782036</v>
      </c>
    </row>
    <row r="582" spans="1:3">
      <c r="A582">
        <v>580</v>
      </c>
      <c r="B582">
        <v>772496.362556995</v>
      </c>
      <c r="C582">
        <v>1519397.63782036</v>
      </c>
    </row>
    <row r="583" spans="1:3">
      <c r="A583">
        <v>581</v>
      </c>
      <c r="B583">
        <v>772489.017973572</v>
      </c>
      <c r="C583">
        <v>1519397.63782036</v>
      </c>
    </row>
    <row r="584" spans="1:3">
      <c r="A584">
        <v>582</v>
      </c>
      <c r="B584">
        <v>772506.242590341</v>
      </c>
      <c r="C584">
        <v>1519397.63782036</v>
      </c>
    </row>
    <row r="585" spans="1:3">
      <c r="A585">
        <v>583</v>
      </c>
      <c r="B585">
        <v>772509.019691058</v>
      </c>
      <c r="C585">
        <v>1519397.63782036</v>
      </c>
    </row>
    <row r="586" spans="1:3">
      <c r="A586">
        <v>584</v>
      </c>
      <c r="B586">
        <v>772508.640869991</v>
      </c>
      <c r="C586">
        <v>1519397.63782036</v>
      </c>
    </row>
    <row r="587" spans="1:3">
      <c r="A587">
        <v>585</v>
      </c>
      <c r="B587">
        <v>772504.117203974</v>
      </c>
      <c r="C587">
        <v>1519397.63782036</v>
      </c>
    </row>
    <row r="588" spans="1:3">
      <c r="A588">
        <v>586</v>
      </c>
      <c r="B588">
        <v>772502.85877327</v>
      </c>
      <c r="C588">
        <v>1519397.63782036</v>
      </c>
    </row>
    <row r="589" spans="1:3">
      <c r="A589">
        <v>587</v>
      </c>
      <c r="B589">
        <v>772498.290008152</v>
      </c>
      <c r="C589">
        <v>1519397.63782036</v>
      </c>
    </row>
    <row r="590" spans="1:3">
      <c r="A590">
        <v>588</v>
      </c>
      <c r="B590">
        <v>772513.927649438</v>
      </c>
      <c r="C590">
        <v>1519397.63782036</v>
      </c>
    </row>
    <row r="591" spans="1:3">
      <c r="A591">
        <v>589</v>
      </c>
      <c r="B591">
        <v>772514.809646836</v>
      </c>
      <c r="C591">
        <v>1519397.63782036</v>
      </c>
    </row>
    <row r="592" spans="1:3">
      <c r="A592">
        <v>590</v>
      </c>
      <c r="B592">
        <v>772526.311289533</v>
      </c>
      <c r="C592">
        <v>1519397.63782036</v>
      </c>
    </row>
    <row r="593" spans="1:3">
      <c r="A593">
        <v>591</v>
      </c>
      <c r="B593">
        <v>772531.031078127</v>
      </c>
      <c r="C593">
        <v>1519397.63782036</v>
      </c>
    </row>
    <row r="594" spans="1:3">
      <c r="A594">
        <v>592</v>
      </c>
      <c r="B594">
        <v>772527.936064912</v>
      </c>
      <c r="C594">
        <v>1519397.63782036</v>
      </c>
    </row>
    <row r="595" spans="1:3">
      <c r="A595">
        <v>593</v>
      </c>
      <c r="B595">
        <v>772524.497840338</v>
      </c>
      <c r="C595">
        <v>1519397.63782036</v>
      </c>
    </row>
    <row r="596" spans="1:3">
      <c r="A596">
        <v>594</v>
      </c>
      <c r="B596">
        <v>772518.609739663</v>
      </c>
      <c r="C596">
        <v>1519397.63782036</v>
      </c>
    </row>
    <row r="597" spans="1:3">
      <c r="A597">
        <v>595</v>
      </c>
      <c r="B597">
        <v>772524.92138686</v>
      </c>
      <c r="C597">
        <v>1519397.63782036</v>
      </c>
    </row>
    <row r="598" spans="1:3">
      <c r="A598">
        <v>596</v>
      </c>
      <c r="B598">
        <v>772541.56276092</v>
      </c>
      <c r="C598">
        <v>1519397.63782036</v>
      </c>
    </row>
    <row r="599" spans="1:3">
      <c r="A599">
        <v>597</v>
      </c>
      <c r="B599">
        <v>772518.790064307</v>
      </c>
      <c r="C599">
        <v>1519397.63782036</v>
      </c>
    </row>
    <row r="600" spans="1:3">
      <c r="A600">
        <v>598</v>
      </c>
      <c r="B600">
        <v>772513.248987355</v>
      </c>
      <c r="C600">
        <v>1519397.63782036</v>
      </c>
    </row>
    <row r="601" spans="1:3">
      <c r="A601">
        <v>599</v>
      </c>
      <c r="B601">
        <v>772510.476673259</v>
      </c>
      <c r="C601">
        <v>1519397.63782036</v>
      </c>
    </row>
    <row r="602" spans="1:3">
      <c r="A602">
        <v>600</v>
      </c>
      <c r="B602">
        <v>772504.044314058</v>
      </c>
      <c r="C602">
        <v>1519397.63782036</v>
      </c>
    </row>
    <row r="603" spans="1:3">
      <c r="A603">
        <v>601</v>
      </c>
      <c r="B603">
        <v>772509.47062596</v>
      </c>
      <c r="C603">
        <v>1519397.63782036</v>
      </c>
    </row>
    <row r="604" spans="1:3">
      <c r="A604">
        <v>602</v>
      </c>
      <c r="B604">
        <v>772507.807361321</v>
      </c>
      <c r="C604">
        <v>1519397.63782036</v>
      </c>
    </row>
    <row r="605" spans="1:3">
      <c r="A605">
        <v>603</v>
      </c>
      <c r="B605">
        <v>772507.600141497</v>
      </c>
      <c r="C605">
        <v>1519397.63782036</v>
      </c>
    </row>
    <row r="606" spans="1:3">
      <c r="A606">
        <v>604</v>
      </c>
      <c r="B606">
        <v>772505.251928393</v>
      </c>
      <c r="C606">
        <v>1519397.63782036</v>
      </c>
    </row>
    <row r="607" spans="1:3">
      <c r="A607">
        <v>605</v>
      </c>
      <c r="B607">
        <v>772510.453767277</v>
      </c>
      <c r="C607">
        <v>1519397.63782036</v>
      </c>
    </row>
    <row r="608" spans="1:3">
      <c r="A608">
        <v>606</v>
      </c>
      <c r="B608">
        <v>772495.416985123</v>
      </c>
      <c r="C608">
        <v>1519397.63782036</v>
      </c>
    </row>
    <row r="609" spans="1:3">
      <c r="A609">
        <v>607</v>
      </c>
      <c r="B609">
        <v>772502.16109627</v>
      </c>
      <c r="C609">
        <v>1519397.63782036</v>
      </c>
    </row>
    <row r="610" spans="1:3">
      <c r="A610">
        <v>608</v>
      </c>
      <c r="B610">
        <v>772509.258352245</v>
      </c>
      <c r="C610">
        <v>1519397.63782036</v>
      </c>
    </row>
    <row r="611" spans="1:3">
      <c r="A611">
        <v>609</v>
      </c>
      <c r="B611">
        <v>772511.294497463</v>
      </c>
      <c r="C611">
        <v>1519397.63782036</v>
      </c>
    </row>
    <row r="612" spans="1:3">
      <c r="A612">
        <v>610</v>
      </c>
      <c r="B612">
        <v>772501.43673002</v>
      </c>
      <c r="C612">
        <v>1519397.63782036</v>
      </c>
    </row>
    <row r="613" spans="1:3">
      <c r="A613">
        <v>611</v>
      </c>
      <c r="B613">
        <v>772505.061348658</v>
      </c>
      <c r="C613">
        <v>1519397.63782036</v>
      </c>
    </row>
    <row r="614" spans="1:3">
      <c r="A614">
        <v>612</v>
      </c>
      <c r="B614">
        <v>772515.078185145</v>
      </c>
      <c r="C614">
        <v>1519397.63782036</v>
      </c>
    </row>
    <row r="615" spans="1:3">
      <c r="A615">
        <v>613</v>
      </c>
      <c r="B615">
        <v>772499.759074094</v>
      </c>
      <c r="C615">
        <v>1519397.63782036</v>
      </c>
    </row>
    <row r="616" spans="1:3">
      <c r="A616">
        <v>614</v>
      </c>
      <c r="B616">
        <v>772490.8488782</v>
      </c>
      <c r="C616">
        <v>1519397.63782036</v>
      </c>
    </row>
    <row r="617" spans="1:3">
      <c r="A617">
        <v>615</v>
      </c>
      <c r="B617">
        <v>772502.198137955</v>
      </c>
      <c r="C617">
        <v>1519397.63782036</v>
      </c>
    </row>
    <row r="618" spans="1:3">
      <c r="A618">
        <v>616</v>
      </c>
      <c r="B618">
        <v>772507.876113791</v>
      </c>
      <c r="C618">
        <v>1519397.63782036</v>
      </c>
    </row>
    <row r="619" spans="1:3">
      <c r="A619">
        <v>617</v>
      </c>
      <c r="B619">
        <v>772505.778272276</v>
      </c>
      <c r="C619">
        <v>1519397.63782036</v>
      </c>
    </row>
    <row r="620" spans="1:3">
      <c r="A620">
        <v>618</v>
      </c>
      <c r="B620">
        <v>772502.530064551</v>
      </c>
      <c r="C620">
        <v>1519397.63782036</v>
      </c>
    </row>
    <row r="621" spans="1:3">
      <c r="A621">
        <v>619</v>
      </c>
      <c r="B621">
        <v>772498.489453728</v>
      </c>
      <c r="C621">
        <v>1519397.63782036</v>
      </c>
    </row>
    <row r="622" spans="1:3">
      <c r="A622">
        <v>620</v>
      </c>
      <c r="B622">
        <v>772500.935590092</v>
      </c>
      <c r="C622">
        <v>1519397.63782036</v>
      </c>
    </row>
    <row r="623" spans="1:3">
      <c r="A623">
        <v>621</v>
      </c>
      <c r="B623">
        <v>772507.524740335</v>
      </c>
      <c r="C623">
        <v>1519397.63782036</v>
      </c>
    </row>
    <row r="624" spans="1:3">
      <c r="A624">
        <v>622</v>
      </c>
      <c r="B624">
        <v>772502.719420771</v>
      </c>
      <c r="C624">
        <v>1519397.63782036</v>
      </c>
    </row>
    <row r="625" spans="1:3">
      <c r="A625">
        <v>623</v>
      </c>
      <c r="B625">
        <v>772504.315753558</v>
      </c>
      <c r="C625">
        <v>1519397.63782036</v>
      </c>
    </row>
    <row r="626" spans="1:3">
      <c r="A626">
        <v>624</v>
      </c>
      <c r="B626">
        <v>772503.103569624</v>
      </c>
      <c r="C626">
        <v>1519397.63782036</v>
      </c>
    </row>
    <row r="627" spans="1:3">
      <c r="A627">
        <v>625</v>
      </c>
      <c r="B627">
        <v>772507.167531735</v>
      </c>
      <c r="C627">
        <v>1519397.63782036</v>
      </c>
    </row>
    <row r="628" spans="1:3">
      <c r="A628">
        <v>626</v>
      </c>
      <c r="B628">
        <v>772506.194568005</v>
      </c>
      <c r="C628">
        <v>1519397.63782036</v>
      </c>
    </row>
    <row r="629" spans="1:3">
      <c r="A629">
        <v>627</v>
      </c>
      <c r="B629">
        <v>772505.977587723</v>
      </c>
      <c r="C629">
        <v>1519397.63782036</v>
      </c>
    </row>
    <row r="630" spans="1:3">
      <c r="A630">
        <v>628</v>
      </c>
      <c r="B630">
        <v>772505.405233653</v>
      </c>
      <c r="C630">
        <v>1519397.63782036</v>
      </c>
    </row>
    <row r="631" spans="1:3">
      <c r="A631">
        <v>629</v>
      </c>
      <c r="B631">
        <v>772510.453881739</v>
      </c>
      <c r="C631">
        <v>1519397.63782036</v>
      </c>
    </row>
    <row r="632" spans="1:3">
      <c r="A632">
        <v>630</v>
      </c>
      <c r="B632">
        <v>772506.678758431</v>
      </c>
      <c r="C632">
        <v>1519397.63782036</v>
      </c>
    </row>
    <row r="633" spans="1:3">
      <c r="A633">
        <v>631</v>
      </c>
      <c r="B633">
        <v>772508.262341422</v>
      </c>
      <c r="C633">
        <v>1519397.63782036</v>
      </c>
    </row>
    <row r="634" spans="1:3">
      <c r="A634">
        <v>632</v>
      </c>
      <c r="B634">
        <v>772507.69031206</v>
      </c>
      <c r="C634">
        <v>1519397.63782036</v>
      </c>
    </row>
    <row r="635" spans="1:3">
      <c r="A635">
        <v>633</v>
      </c>
      <c r="B635">
        <v>772498.138827001</v>
      </c>
      <c r="C635">
        <v>1519397.63782036</v>
      </c>
    </row>
    <row r="636" spans="1:3">
      <c r="A636">
        <v>634</v>
      </c>
      <c r="B636">
        <v>772497.445613302</v>
      </c>
      <c r="C636">
        <v>1519397.63782036</v>
      </c>
    </row>
    <row r="637" spans="1:3">
      <c r="A637">
        <v>635</v>
      </c>
      <c r="B637">
        <v>772496.061945402</v>
      </c>
      <c r="C637">
        <v>1519397.63782036</v>
      </c>
    </row>
    <row r="638" spans="1:3">
      <c r="A638">
        <v>636</v>
      </c>
      <c r="B638">
        <v>772498.472660162</v>
      </c>
      <c r="C638">
        <v>1519397.63782036</v>
      </c>
    </row>
    <row r="639" spans="1:3">
      <c r="A639">
        <v>637</v>
      </c>
      <c r="B639">
        <v>772500.300276026</v>
      </c>
      <c r="C639">
        <v>1519397.63782036</v>
      </c>
    </row>
    <row r="640" spans="1:3">
      <c r="A640">
        <v>638</v>
      </c>
      <c r="B640">
        <v>772495.769512065</v>
      </c>
      <c r="C640">
        <v>1519397.63782036</v>
      </c>
    </row>
    <row r="641" spans="1:3">
      <c r="A641">
        <v>639</v>
      </c>
      <c r="B641">
        <v>772492.888418635</v>
      </c>
      <c r="C641">
        <v>1519397.63782036</v>
      </c>
    </row>
    <row r="642" spans="1:3">
      <c r="A642">
        <v>640</v>
      </c>
      <c r="B642">
        <v>772497.71075899</v>
      </c>
      <c r="C642">
        <v>1519397.63782036</v>
      </c>
    </row>
    <row r="643" spans="1:3">
      <c r="A643">
        <v>641</v>
      </c>
      <c r="B643">
        <v>772498.265221113</v>
      </c>
      <c r="C643">
        <v>1519397.63782036</v>
      </c>
    </row>
    <row r="644" spans="1:3">
      <c r="A644">
        <v>642</v>
      </c>
      <c r="B644">
        <v>772497.033942521</v>
      </c>
      <c r="C644">
        <v>1519397.63782036</v>
      </c>
    </row>
    <row r="645" spans="1:3">
      <c r="A645">
        <v>643</v>
      </c>
      <c r="B645">
        <v>772492.05762207</v>
      </c>
      <c r="C645">
        <v>1519397.63782036</v>
      </c>
    </row>
    <row r="646" spans="1:3">
      <c r="A646">
        <v>644</v>
      </c>
      <c r="B646">
        <v>772496.442483472</v>
      </c>
      <c r="C646">
        <v>1519397.63782036</v>
      </c>
    </row>
    <row r="647" spans="1:3">
      <c r="A647">
        <v>645</v>
      </c>
      <c r="B647">
        <v>772494.614529237</v>
      </c>
      <c r="C647">
        <v>1519397.63782036</v>
      </c>
    </row>
    <row r="648" spans="1:3">
      <c r="A648">
        <v>646</v>
      </c>
      <c r="B648">
        <v>772490.897218112</v>
      </c>
      <c r="C648">
        <v>1519397.63782036</v>
      </c>
    </row>
    <row r="649" spans="1:3">
      <c r="A649">
        <v>647</v>
      </c>
      <c r="B649">
        <v>772489.377625633</v>
      </c>
      <c r="C649">
        <v>1519397.63782036</v>
      </c>
    </row>
    <row r="650" spans="1:3">
      <c r="A650">
        <v>648</v>
      </c>
      <c r="B650">
        <v>772496.091629411</v>
      </c>
      <c r="C650">
        <v>1519397.63782036</v>
      </c>
    </row>
    <row r="651" spans="1:3">
      <c r="A651">
        <v>649</v>
      </c>
      <c r="B651">
        <v>772498.948152055</v>
      </c>
      <c r="C651">
        <v>1519397.63782036</v>
      </c>
    </row>
    <row r="652" spans="1:3">
      <c r="A652">
        <v>650</v>
      </c>
      <c r="B652">
        <v>772497.619331841</v>
      </c>
      <c r="C652">
        <v>1519397.63782036</v>
      </c>
    </row>
    <row r="653" spans="1:3">
      <c r="A653">
        <v>651</v>
      </c>
      <c r="B653">
        <v>772504.837521304</v>
      </c>
      <c r="C653">
        <v>1519397.63782036</v>
      </c>
    </row>
    <row r="654" spans="1:3">
      <c r="A654">
        <v>652</v>
      </c>
      <c r="B654">
        <v>772504.438844576</v>
      </c>
      <c r="C654">
        <v>1519397.63782036</v>
      </c>
    </row>
    <row r="655" spans="1:3">
      <c r="A655">
        <v>653</v>
      </c>
      <c r="B655">
        <v>772508.74696797</v>
      </c>
      <c r="C655">
        <v>1519397.63782036</v>
      </c>
    </row>
    <row r="656" spans="1:3">
      <c r="A656">
        <v>654</v>
      </c>
      <c r="B656">
        <v>772511.104873737</v>
      </c>
      <c r="C656">
        <v>1519397.63782036</v>
      </c>
    </row>
    <row r="657" spans="1:3">
      <c r="A657">
        <v>655</v>
      </c>
      <c r="B657">
        <v>772515.681478075</v>
      </c>
      <c r="C657">
        <v>1519397.63782036</v>
      </c>
    </row>
    <row r="658" spans="1:3">
      <c r="A658">
        <v>656</v>
      </c>
      <c r="B658">
        <v>772511.295678693</v>
      </c>
      <c r="C658">
        <v>1519397.63782036</v>
      </c>
    </row>
    <row r="659" spans="1:3">
      <c r="A659">
        <v>657</v>
      </c>
      <c r="B659">
        <v>772507.440347514</v>
      </c>
      <c r="C659">
        <v>1519397.63782036</v>
      </c>
    </row>
    <row r="660" spans="1:3">
      <c r="A660">
        <v>658</v>
      </c>
      <c r="B660">
        <v>772504.111901058</v>
      </c>
      <c r="C660">
        <v>1519397.63782036</v>
      </c>
    </row>
    <row r="661" spans="1:3">
      <c r="A661">
        <v>659</v>
      </c>
      <c r="B661">
        <v>772511.840546882</v>
      </c>
      <c r="C661">
        <v>1519397.63782036</v>
      </c>
    </row>
    <row r="662" spans="1:3">
      <c r="A662">
        <v>660</v>
      </c>
      <c r="B662">
        <v>772507.732783977</v>
      </c>
      <c r="C662">
        <v>1519397.63782036</v>
      </c>
    </row>
    <row r="663" spans="1:3">
      <c r="A663">
        <v>661</v>
      </c>
      <c r="B663">
        <v>772509.931665023</v>
      </c>
      <c r="C663">
        <v>1519397.63782036</v>
      </c>
    </row>
    <row r="664" spans="1:3">
      <c r="A664">
        <v>662</v>
      </c>
      <c r="B664">
        <v>772510.40336277</v>
      </c>
      <c r="C664">
        <v>1519397.63782036</v>
      </c>
    </row>
    <row r="665" spans="1:3">
      <c r="A665">
        <v>663</v>
      </c>
      <c r="B665">
        <v>772505.721053286</v>
      </c>
      <c r="C665">
        <v>1519397.63782036</v>
      </c>
    </row>
    <row r="666" spans="1:3">
      <c r="A666">
        <v>664</v>
      </c>
      <c r="B666">
        <v>772508.58415236</v>
      </c>
      <c r="C666">
        <v>1519397.63782036</v>
      </c>
    </row>
    <row r="667" spans="1:3">
      <c r="A667">
        <v>665</v>
      </c>
      <c r="B667">
        <v>772516.50587562</v>
      </c>
      <c r="C667">
        <v>1519397.63782036</v>
      </c>
    </row>
    <row r="668" spans="1:3">
      <c r="A668">
        <v>666</v>
      </c>
      <c r="B668">
        <v>772511.338820469</v>
      </c>
      <c r="C668">
        <v>1519397.63782036</v>
      </c>
    </row>
    <row r="669" spans="1:3">
      <c r="A669">
        <v>667</v>
      </c>
      <c r="B669">
        <v>772503.688981959</v>
      </c>
      <c r="C669">
        <v>1519397.63782036</v>
      </c>
    </row>
    <row r="670" spans="1:3">
      <c r="A670">
        <v>668</v>
      </c>
      <c r="B670">
        <v>772510.520037713</v>
      </c>
      <c r="C670">
        <v>1519397.63782036</v>
      </c>
    </row>
    <row r="671" spans="1:3">
      <c r="A671">
        <v>669</v>
      </c>
      <c r="B671">
        <v>772506.229984975</v>
      </c>
      <c r="C671">
        <v>1519397.63782036</v>
      </c>
    </row>
    <row r="672" spans="1:3">
      <c r="A672">
        <v>670</v>
      </c>
      <c r="B672">
        <v>772507.481202591</v>
      </c>
      <c r="C672">
        <v>1519397.63782036</v>
      </c>
    </row>
    <row r="673" spans="1:3">
      <c r="A673">
        <v>671</v>
      </c>
      <c r="B673">
        <v>772503.606630245</v>
      </c>
      <c r="C673">
        <v>1519397.63782036</v>
      </c>
    </row>
    <row r="674" spans="1:3">
      <c r="A674">
        <v>672</v>
      </c>
      <c r="B674">
        <v>772511.341630933</v>
      </c>
      <c r="C674">
        <v>1519397.63782036</v>
      </c>
    </row>
    <row r="675" spans="1:3">
      <c r="A675">
        <v>673</v>
      </c>
      <c r="B675">
        <v>772505.518330078</v>
      </c>
      <c r="C675">
        <v>1519397.63782036</v>
      </c>
    </row>
    <row r="676" spans="1:3">
      <c r="A676">
        <v>674</v>
      </c>
      <c r="B676">
        <v>772509.575286776</v>
      </c>
      <c r="C676">
        <v>1519397.63782036</v>
      </c>
    </row>
    <row r="677" spans="1:3">
      <c r="A677">
        <v>675</v>
      </c>
      <c r="B677">
        <v>772503.536100577</v>
      </c>
      <c r="C677">
        <v>1519397.63782036</v>
      </c>
    </row>
    <row r="678" spans="1:3">
      <c r="A678">
        <v>676</v>
      </c>
      <c r="B678">
        <v>772510.917300014</v>
      </c>
      <c r="C678">
        <v>1519397.63782036</v>
      </c>
    </row>
    <row r="679" spans="1:3">
      <c r="A679">
        <v>677</v>
      </c>
      <c r="B679">
        <v>772510.208425339</v>
      </c>
      <c r="C679">
        <v>1519397.63782036</v>
      </c>
    </row>
    <row r="680" spans="1:3">
      <c r="A680">
        <v>678</v>
      </c>
      <c r="B680">
        <v>772510.188058342</v>
      </c>
      <c r="C680">
        <v>1519397.63782036</v>
      </c>
    </row>
    <row r="681" spans="1:3">
      <c r="A681">
        <v>679</v>
      </c>
      <c r="B681">
        <v>772500.749271933</v>
      </c>
      <c r="C681">
        <v>1519397.63782036</v>
      </c>
    </row>
    <row r="682" spans="1:3">
      <c r="A682">
        <v>680</v>
      </c>
      <c r="B682">
        <v>772508.951331011</v>
      </c>
      <c r="C682">
        <v>1519397.63782036</v>
      </c>
    </row>
    <row r="683" spans="1:3">
      <c r="A683">
        <v>681</v>
      </c>
      <c r="B683">
        <v>772509.505832832</v>
      </c>
      <c r="C683">
        <v>1519397.63782036</v>
      </c>
    </row>
    <row r="684" spans="1:3">
      <c r="A684">
        <v>682</v>
      </c>
      <c r="B684">
        <v>772505.301681502</v>
      </c>
      <c r="C684">
        <v>1519397.63782036</v>
      </c>
    </row>
    <row r="685" spans="1:3">
      <c r="A685">
        <v>683</v>
      </c>
      <c r="B685">
        <v>772508.684392621</v>
      </c>
      <c r="C685">
        <v>1519397.63782036</v>
      </c>
    </row>
    <row r="686" spans="1:3">
      <c r="A686">
        <v>684</v>
      </c>
      <c r="B686">
        <v>772508.512722307</v>
      </c>
      <c r="C686">
        <v>1519397.63782036</v>
      </c>
    </row>
    <row r="687" spans="1:3">
      <c r="A687">
        <v>685</v>
      </c>
      <c r="B687">
        <v>772509.897019892</v>
      </c>
      <c r="C687">
        <v>1519397.63782036</v>
      </c>
    </row>
    <row r="688" spans="1:3">
      <c r="A688">
        <v>686</v>
      </c>
      <c r="B688">
        <v>772504.951511785</v>
      </c>
      <c r="C688">
        <v>1519397.63782036</v>
      </c>
    </row>
    <row r="689" spans="1:3">
      <c r="A689">
        <v>687</v>
      </c>
      <c r="B689">
        <v>772505.897430291</v>
      </c>
      <c r="C689">
        <v>1519397.63782036</v>
      </c>
    </row>
    <row r="690" spans="1:3">
      <c r="A690">
        <v>688</v>
      </c>
      <c r="B690">
        <v>772505.251928871</v>
      </c>
      <c r="C690">
        <v>1519397.63782036</v>
      </c>
    </row>
    <row r="691" spans="1:3">
      <c r="A691">
        <v>689</v>
      </c>
      <c r="B691">
        <v>772505.579580135</v>
      </c>
      <c r="C691">
        <v>1519397.63782036</v>
      </c>
    </row>
    <row r="692" spans="1:3">
      <c r="A692">
        <v>690</v>
      </c>
      <c r="B692">
        <v>772501.898495435</v>
      </c>
      <c r="C692">
        <v>1519397.63782036</v>
      </c>
    </row>
    <row r="693" spans="1:3">
      <c r="A693">
        <v>691</v>
      </c>
      <c r="B693">
        <v>772503.178982467</v>
      </c>
      <c r="C693">
        <v>1519397.63782036</v>
      </c>
    </row>
    <row r="694" spans="1:3">
      <c r="A694">
        <v>692</v>
      </c>
      <c r="B694">
        <v>772497.789603757</v>
      </c>
      <c r="C694">
        <v>1519397.63782036</v>
      </c>
    </row>
    <row r="695" spans="1:3">
      <c r="A695">
        <v>693</v>
      </c>
      <c r="B695">
        <v>772497.817159154</v>
      </c>
      <c r="C695">
        <v>1519397.63782036</v>
      </c>
    </row>
    <row r="696" spans="1:3">
      <c r="A696">
        <v>694</v>
      </c>
      <c r="B696">
        <v>772493.021520856</v>
      </c>
      <c r="C696">
        <v>1519397.63782036</v>
      </c>
    </row>
    <row r="697" spans="1:3">
      <c r="A697">
        <v>695</v>
      </c>
      <c r="B697">
        <v>772490.212369383</v>
      </c>
      <c r="C697">
        <v>1519397.63782036</v>
      </c>
    </row>
    <row r="698" spans="1:3">
      <c r="A698">
        <v>696</v>
      </c>
      <c r="B698">
        <v>772494.279379247</v>
      </c>
      <c r="C698">
        <v>1519397.63782036</v>
      </c>
    </row>
    <row r="699" spans="1:3">
      <c r="A699">
        <v>697</v>
      </c>
      <c r="B699">
        <v>772493.081795717</v>
      </c>
      <c r="C699">
        <v>1519397.63782036</v>
      </c>
    </row>
    <row r="700" spans="1:3">
      <c r="A700">
        <v>698</v>
      </c>
      <c r="B700">
        <v>772492.746296116</v>
      </c>
      <c r="C700">
        <v>1519397.63782036</v>
      </c>
    </row>
    <row r="701" spans="1:3">
      <c r="A701">
        <v>699</v>
      </c>
      <c r="B701">
        <v>772490.023499442</v>
      </c>
      <c r="C701">
        <v>1519397.63782036</v>
      </c>
    </row>
    <row r="702" spans="1:3">
      <c r="A702">
        <v>700</v>
      </c>
      <c r="B702">
        <v>772490.651450923</v>
      </c>
      <c r="C702">
        <v>1519397.63782036</v>
      </c>
    </row>
    <row r="703" spans="1:3">
      <c r="A703">
        <v>701</v>
      </c>
      <c r="B703">
        <v>772490.807569028</v>
      </c>
      <c r="C703">
        <v>1519397.63782036</v>
      </c>
    </row>
    <row r="704" spans="1:3">
      <c r="A704">
        <v>702</v>
      </c>
      <c r="B704">
        <v>772489.951883883</v>
      </c>
      <c r="C704">
        <v>1519397.63782036</v>
      </c>
    </row>
    <row r="705" spans="1:3">
      <c r="A705">
        <v>703</v>
      </c>
      <c r="B705">
        <v>772492.164338135</v>
      </c>
      <c r="C705">
        <v>1519397.63782036</v>
      </c>
    </row>
    <row r="706" spans="1:3">
      <c r="A706">
        <v>704</v>
      </c>
      <c r="B706">
        <v>772494.402378285</v>
      </c>
      <c r="C706">
        <v>1519397.63782036</v>
      </c>
    </row>
    <row r="707" spans="1:3">
      <c r="A707">
        <v>705</v>
      </c>
      <c r="B707">
        <v>772493.441059735</v>
      </c>
      <c r="C707">
        <v>1519397.63782036</v>
      </c>
    </row>
    <row r="708" spans="1:3">
      <c r="A708">
        <v>706</v>
      </c>
      <c r="B708">
        <v>772495.090762604</v>
      </c>
      <c r="C708">
        <v>1519397.63782036</v>
      </c>
    </row>
    <row r="709" spans="1:3">
      <c r="A709">
        <v>707</v>
      </c>
      <c r="B709">
        <v>772492.279911058</v>
      </c>
      <c r="C709">
        <v>1519397.63782036</v>
      </c>
    </row>
    <row r="710" spans="1:3">
      <c r="A710">
        <v>708</v>
      </c>
      <c r="B710">
        <v>772492.423772606</v>
      </c>
      <c r="C710">
        <v>1519397.63782036</v>
      </c>
    </row>
    <row r="711" spans="1:3">
      <c r="A711">
        <v>709</v>
      </c>
      <c r="B711">
        <v>772492.495447918</v>
      </c>
      <c r="C711">
        <v>1519397.63782036</v>
      </c>
    </row>
    <row r="712" spans="1:3">
      <c r="A712">
        <v>710</v>
      </c>
      <c r="B712">
        <v>772492.478753718</v>
      </c>
      <c r="C712">
        <v>1519397.63782036</v>
      </c>
    </row>
    <row r="713" spans="1:3">
      <c r="A713">
        <v>711</v>
      </c>
      <c r="B713">
        <v>772493.276217524</v>
      </c>
      <c r="C713">
        <v>1519397.63782036</v>
      </c>
    </row>
    <row r="714" spans="1:3">
      <c r="A714">
        <v>712</v>
      </c>
      <c r="B714">
        <v>772490.634377751</v>
      </c>
      <c r="C714">
        <v>1519397.63782036</v>
      </c>
    </row>
    <row r="715" spans="1:3">
      <c r="A715">
        <v>713</v>
      </c>
      <c r="B715">
        <v>772492.249889812</v>
      </c>
      <c r="C715">
        <v>1519397.63782036</v>
      </c>
    </row>
    <row r="716" spans="1:3">
      <c r="A716">
        <v>714</v>
      </c>
      <c r="B716">
        <v>772491.551462667</v>
      </c>
      <c r="C716">
        <v>1519397.63782036</v>
      </c>
    </row>
    <row r="717" spans="1:3">
      <c r="A717">
        <v>715</v>
      </c>
      <c r="B717">
        <v>772494.380982441</v>
      </c>
      <c r="C717">
        <v>1519397.63782036</v>
      </c>
    </row>
    <row r="718" spans="1:3">
      <c r="A718">
        <v>716</v>
      </c>
      <c r="B718">
        <v>772490.670901395</v>
      </c>
      <c r="C718">
        <v>1519397.63782036</v>
      </c>
    </row>
    <row r="719" spans="1:3">
      <c r="A719">
        <v>717</v>
      </c>
      <c r="B719">
        <v>772495.14902477</v>
      </c>
      <c r="C719">
        <v>1519397.63782036</v>
      </c>
    </row>
    <row r="720" spans="1:3">
      <c r="A720">
        <v>718</v>
      </c>
      <c r="B720">
        <v>772495.411463414</v>
      </c>
      <c r="C720">
        <v>1519397.63782036</v>
      </c>
    </row>
    <row r="721" spans="1:3">
      <c r="A721">
        <v>719</v>
      </c>
      <c r="B721">
        <v>772493.905556358</v>
      </c>
      <c r="C721">
        <v>1519397.63782036</v>
      </c>
    </row>
    <row r="722" spans="1:3">
      <c r="A722">
        <v>720</v>
      </c>
      <c r="B722">
        <v>772496.383872349</v>
      </c>
      <c r="C722">
        <v>1519397.63782036</v>
      </c>
    </row>
    <row r="723" spans="1:3">
      <c r="A723">
        <v>721</v>
      </c>
      <c r="B723">
        <v>772501.147560649</v>
      </c>
      <c r="C723">
        <v>1519397.63782036</v>
      </c>
    </row>
    <row r="724" spans="1:3">
      <c r="A724">
        <v>722</v>
      </c>
      <c r="B724">
        <v>772495.482673624</v>
      </c>
      <c r="C724">
        <v>1519397.63782036</v>
      </c>
    </row>
    <row r="725" spans="1:3">
      <c r="A725">
        <v>723</v>
      </c>
      <c r="B725">
        <v>772495.458186958</v>
      </c>
      <c r="C725">
        <v>1519397.63782036</v>
      </c>
    </row>
    <row r="726" spans="1:3">
      <c r="A726">
        <v>724</v>
      </c>
      <c r="B726">
        <v>772496.029497279</v>
      </c>
      <c r="C726">
        <v>1519397.63782036</v>
      </c>
    </row>
    <row r="727" spans="1:3">
      <c r="A727">
        <v>725</v>
      </c>
      <c r="B727">
        <v>772497.887207595</v>
      </c>
      <c r="C727">
        <v>1519397.63782036</v>
      </c>
    </row>
    <row r="728" spans="1:3">
      <c r="A728">
        <v>726</v>
      </c>
      <c r="B728">
        <v>772498.49097674</v>
      </c>
      <c r="C728">
        <v>1519397.63782036</v>
      </c>
    </row>
    <row r="729" spans="1:3">
      <c r="A729">
        <v>727</v>
      </c>
      <c r="B729">
        <v>772497.251418617</v>
      </c>
      <c r="C729">
        <v>1519397.63782036</v>
      </c>
    </row>
    <row r="730" spans="1:3">
      <c r="A730">
        <v>728</v>
      </c>
      <c r="B730">
        <v>772498.041394406</v>
      </c>
      <c r="C730">
        <v>1519397.63782036</v>
      </c>
    </row>
    <row r="731" spans="1:3">
      <c r="A731">
        <v>729</v>
      </c>
      <c r="B731">
        <v>772496.469837208</v>
      </c>
      <c r="C731">
        <v>1519397.63782036</v>
      </c>
    </row>
    <row r="732" spans="1:3">
      <c r="A732">
        <v>730</v>
      </c>
      <c r="B732">
        <v>772496.186802688</v>
      </c>
      <c r="C732">
        <v>1519397.63782036</v>
      </c>
    </row>
    <row r="733" spans="1:3">
      <c r="A733">
        <v>731</v>
      </c>
      <c r="B733">
        <v>772495.76471126</v>
      </c>
      <c r="C733">
        <v>1519397.63782036</v>
      </c>
    </row>
    <row r="734" spans="1:3">
      <c r="A734">
        <v>732</v>
      </c>
      <c r="B734">
        <v>772497.607359351</v>
      </c>
      <c r="C734">
        <v>1519397.63782036</v>
      </c>
    </row>
    <row r="735" spans="1:3">
      <c r="A735">
        <v>733</v>
      </c>
      <c r="B735">
        <v>772501.487020197</v>
      </c>
      <c r="C735">
        <v>1519397.63782036</v>
      </c>
    </row>
    <row r="736" spans="1:3">
      <c r="A736">
        <v>734</v>
      </c>
      <c r="B736">
        <v>772496.960180787</v>
      </c>
      <c r="C736">
        <v>1519397.63782036</v>
      </c>
    </row>
    <row r="737" spans="1:3">
      <c r="A737">
        <v>735</v>
      </c>
      <c r="B737">
        <v>772500.394328872</v>
      </c>
      <c r="C737">
        <v>1519397.63782036</v>
      </c>
    </row>
    <row r="738" spans="1:3">
      <c r="A738">
        <v>736</v>
      </c>
      <c r="B738">
        <v>772497.567767582</v>
      </c>
      <c r="C738">
        <v>1519397.63782036</v>
      </c>
    </row>
    <row r="739" spans="1:3">
      <c r="A739">
        <v>737</v>
      </c>
      <c r="B739">
        <v>772494.342421424</v>
      </c>
      <c r="C739">
        <v>1519397.63782036</v>
      </c>
    </row>
    <row r="740" spans="1:3">
      <c r="A740">
        <v>738</v>
      </c>
      <c r="B740">
        <v>772498.36952918</v>
      </c>
      <c r="C740">
        <v>1519397.63782036</v>
      </c>
    </row>
    <row r="741" spans="1:3">
      <c r="A741">
        <v>739</v>
      </c>
      <c r="B741">
        <v>772497.36944754</v>
      </c>
      <c r="C741">
        <v>1519397.63782036</v>
      </c>
    </row>
    <row r="742" spans="1:3">
      <c r="A742">
        <v>740</v>
      </c>
      <c r="B742">
        <v>772496.374332563</v>
      </c>
      <c r="C742">
        <v>1519397.63782036</v>
      </c>
    </row>
    <row r="743" spans="1:3">
      <c r="A743">
        <v>741</v>
      </c>
      <c r="B743">
        <v>772497.904123555</v>
      </c>
      <c r="C743">
        <v>1519397.63782036</v>
      </c>
    </row>
    <row r="744" spans="1:3">
      <c r="A744">
        <v>742</v>
      </c>
      <c r="B744">
        <v>772498.555505116</v>
      </c>
      <c r="C744">
        <v>1519397.63782036</v>
      </c>
    </row>
    <row r="745" spans="1:3">
      <c r="A745">
        <v>743</v>
      </c>
      <c r="B745">
        <v>772497.667228415</v>
      </c>
      <c r="C745">
        <v>1519397.63782036</v>
      </c>
    </row>
    <row r="746" spans="1:3">
      <c r="A746">
        <v>744</v>
      </c>
      <c r="B746">
        <v>772500.619644023</v>
      </c>
      <c r="C746">
        <v>1519397.63782036</v>
      </c>
    </row>
    <row r="747" spans="1:3">
      <c r="A747">
        <v>745</v>
      </c>
      <c r="B747">
        <v>772498.083551578</v>
      </c>
      <c r="C747">
        <v>1519397.63782036</v>
      </c>
    </row>
    <row r="748" spans="1:3">
      <c r="A748">
        <v>746</v>
      </c>
      <c r="B748">
        <v>772497.125990654</v>
      </c>
      <c r="C748">
        <v>1519397.63782036</v>
      </c>
    </row>
    <row r="749" spans="1:3">
      <c r="A749">
        <v>747</v>
      </c>
      <c r="B749">
        <v>772496.62219504</v>
      </c>
      <c r="C749">
        <v>1519397.63782036</v>
      </c>
    </row>
    <row r="750" spans="1:3">
      <c r="A750">
        <v>748</v>
      </c>
      <c r="B750">
        <v>772496.495707506</v>
      </c>
      <c r="C750">
        <v>1519397.63782036</v>
      </c>
    </row>
    <row r="751" spans="1:3">
      <c r="A751">
        <v>749</v>
      </c>
      <c r="B751">
        <v>772496.828761493</v>
      </c>
      <c r="C751">
        <v>1519397.63782036</v>
      </c>
    </row>
    <row r="752" spans="1:3">
      <c r="A752">
        <v>750</v>
      </c>
      <c r="B752">
        <v>772495.829222001</v>
      </c>
      <c r="C752">
        <v>1519397.63782036</v>
      </c>
    </row>
    <row r="753" spans="1:3">
      <c r="A753">
        <v>751</v>
      </c>
      <c r="B753">
        <v>772496.833383787</v>
      </c>
      <c r="C753">
        <v>1519397.63782036</v>
      </c>
    </row>
    <row r="754" spans="1:3">
      <c r="A754">
        <v>752</v>
      </c>
      <c r="B754">
        <v>772496.298369124</v>
      </c>
      <c r="C754">
        <v>1519397.63782036</v>
      </c>
    </row>
    <row r="755" spans="1:3">
      <c r="A755">
        <v>753</v>
      </c>
      <c r="B755">
        <v>772496.487332574</v>
      </c>
      <c r="C755">
        <v>1519397.63782036</v>
      </c>
    </row>
    <row r="756" spans="1:3">
      <c r="A756">
        <v>754</v>
      </c>
      <c r="B756">
        <v>772495.656566545</v>
      </c>
      <c r="C756">
        <v>1519397.63782036</v>
      </c>
    </row>
    <row r="757" spans="1:3">
      <c r="A757">
        <v>755</v>
      </c>
      <c r="B757">
        <v>772494.48338278</v>
      </c>
      <c r="C757">
        <v>1519397.63782036</v>
      </c>
    </row>
    <row r="758" spans="1:3">
      <c r="A758">
        <v>756</v>
      </c>
      <c r="B758">
        <v>772495.862832796</v>
      </c>
      <c r="C758">
        <v>1519397.63782036</v>
      </c>
    </row>
    <row r="759" spans="1:3">
      <c r="A759">
        <v>757</v>
      </c>
      <c r="B759">
        <v>772495.069794377</v>
      </c>
      <c r="C759">
        <v>1519397.63782036</v>
      </c>
    </row>
    <row r="760" spans="1:3">
      <c r="A760">
        <v>758</v>
      </c>
      <c r="B760">
        <v>772497.145693596</v>
      </c>
      <c r="C760">
        <v>1519397.63782036</v>
      </c>
    </row>
    <row r="761" spans="1:3">
      <c r="A761">
        <v>759</v>
      </c>
      <c r="B761">
        <v>772494.850008972</v>
      </c>
      <c r="C761">
        <v>1519397.63782036</v>
      </c>
    </row>
    <row r="762" spans="1:3">
      <c r="A762">
        <v>760</v>
      </c>
      <c r="B762">
        <v>772496.11312208</v>
      </c>
      <c r="C762">
        <v>1519397.63782036</v>
      </c>
    </row>
    <row r="763" spans="1:3">
      <c r="A763">
        <v>761</v>
      </c>
      <c r="B763">
        <v>772496.125701617</v>
      </c>
      <c r="C763">
        <v>1519397.63782036</v>
      </c>
    </row>
    <row r="764" spans="1:3">
      <c r="A764">
        <v>762</v>
      </c>
      <c r="B764">
        <v>772496.182815017</v>
      </c>
      <c r="C764">
        <v>1519397.63782036</v>
      </c>
    </row>
    <row r="765" spans="1:3">
      <c r="A765">
        <v>763</v>
      </c>
      <c r="B765">
        <v>772495.271073564</v>
      </c>
      <c r="C765">
        <v>1519397.63782036</v>
      </c>
    </row>
    <row r="766" spans="1:3">
      <c r="A766">
        <v>764</v>
      </c>
      <c r="B766">
        <v>772494.875578048</v>
      </c>
      <c r="C766">
        <v>1519397.63782036</v>
      </c>
    </row>
    <row r="767" spans="1:3">
      <c r="A767">
        <v>765</v>
      </c>
      <c r="B767">
        <v>772494.552883202</v>
      </c>
      <c r="C767">
        <v>1519397.63782036</v>
      </c>
    </row>
    <row r="768" spans="1:3">
      <c r="A768">
        <v>766</v>
      </c>
      <c r="B768">
        <v>772494.877369357</v>
      </c>
      <c r="C768">
        <v>1519397.63782036</v>
      </c>
    </row>
    <row r="769" spans="1:3">
      <c r="A769">
        <v>767</v>
      </c>
      <c r="B769">
        <v>772493.776144459</v>
      </c>
      <c r="C769">
        <v>1519397.63782036</v>
      </c>
    </row>
    <row r="770" spans="1:3">
      <c r="A770">
        <v>768</v>
      </c>
      <c r="B770">
        <v>772495.394959467</v>
      </c>
      <c r="C770">
        <v>1519397.63782036</v>
      </c>
    </row>
    <row r="771" spans="1:3">
      <c r="A771">
        <v>769</v>
      </c>
      <c r="B771">
        <v>772496.270121146</v>
      </c>
      <c r="C771">
        <v>1519397.63782036</v>
      </c>
    </row>
    <row r="772" spans="1:3">
      <c r="A772">
        <v>770</v>
      </c>
      <c r="B772">
        <v>772494.724424889</v>
      </c>
      <c r="C772">
        <v>1519397.63782036</v>
      </c>
    </row>
    <row r="773" spans="1:3">
      <c r="A773">
        <v>771</v>
      </c>
      <c r="B773">
        <v>772496.031523877</v>
      </c>
      <c r="C773">
        <v>1519397.63782036</v>
      </c>
    </row>
    <row r="774" spans="1:3">
      <c r="A774">
        <v>772</v>
      </c>
      <c r="B774">
        <v>772496.731366187</v>
      </c>
      <c r="C774">
        <v>1519397.63782036</v>
      </c>
    </row>
    <row r="775" spans="1:3">
      <c r="A775">
        <v>773</v>
      </c>
      <c r="B775">
        <v>772494.962811647</v>
      </c>
      <c r="C775">
        <v>1519397.63782036</v>
      </c>
    </row>
    <row r="776" spans="1:3">
      <c r="A776">
        <v>774</v>
      </c>
      <c r="B776">
        <v>772495.992157112</v>
      </c>
      <c r="C776">
        <v>1519397.63782036</v>
      </c>
    </row>
    <row r="777" spans="1:3">
      <c r="A777">
        <v>775</v>
      </c>
      <c r="B777">
        <v>772495.100797613</v>
      </c>
      <c r="C777">
        <v>1519397.63782036</v>
      </c>
    </row>
    <row r="778" spans="1:3">
      <c r="A778">
        <v>776</v>
      </c>
      <c r="B778">
        <v>772496.494303525</v>
      </c>
      <c r="C778">
        <v>1519397.63782036</v>
      </c>
    </row>
    <row r="779" spans="1:3">
      <c r="A779">
        <v>777</v>
      </c>
      <c r="B779">
        <v>772494.800144263</v>
      </c>
      <c r="C779">
        <v>1519397.63782036</v>
      </c>
    </row>
    <row r="780" spans="1:3">
      <c r="A780">
        <v>778</v>
      </c>
      <c r="B780">
        <v>772495.16028855</v>
      </c>
      <c r="C780">
        <v>1519397.63782036</v>
      </c>
    </row>
    <row r="781" spans="1:3">
      <c r="A781">
        <v>779</v>
      </c>
      <c r="B781">
        <v>772495.624618988</v>
      </c>
      <c r="C781">
        <v>1519397.63782036</v>
      </c>
    </row>
    <row r="782" spans="1:3">
      <c r="A782">
        <v>780</v>
      </c>
      <c r="B782">
        <v>772494.764868225</v>
      </c>
      <c r="C782">
        <v>1519397.63782036</v>
      </c>
    </row>
    <row r="783" spans="1:3">
      <c r="A783">
        <v>781</v>
      </c>
      <c r="B783">
        <v>772494.579791171</v>
      </c>
      <c r="C783">
        <v>1519397.63782036</v>
      </c>
    </row>
    <row r="784" spans="1:3">
      <c r="A784">
        <v>782</v>
      </c>
      <c r="B784">
        <v>772495.033388609</v>
      </c>
      <c r="C784">
        <v>1519397.63782036</v>
      </c>
    </row>
    <row r="785" spans="1:3">
      <c r="A785">
        <v>783</v>
      </c>
      <c r="B785">
        <v>772494.276291599</v>
      </c>
      <c r="C785">
        <v>1519397.63782036</v>
      </c>
    </row>
    <row r="786" spans="1:3">
      <c r="A786">
        <v>784</v>
      </c>
      <c r="B786">
        <v>772493.578339405</v>
      </c>
      <c r="C786">
        <v>1519397.63782036</v>
      </c>
    </row>
    <row r="787" spans="1:3">
      <c r="A787">
        <v>785</v>
      </c>
      <c r="B787">
        <v>772494.228551337</v>
      </c>
      <c r="C787">
        <v>1519397.63782036</v>
      </c>
    </row>
    <row r="788" spans="1:3">
      <c r="A788">
        <v>786</v>
      </c>
      <c r="B788">
        <v>772493.369367937</v>
      </c>
      <c r="C788">
        <v>1519397.63782036</v>
      </c>
    </row>
    <row r="789" spans="1:3">
      <c r="A789">
        <v>787</v>
      </c>
      <c r="B789">
        <v>772494.524501557</v>
      </c>
      <c r="C789">
        <v>1519397.63782036</v>
      </c>
    </row>
    <row r="790" spans="1:3">
      <c r="A790">
        <v>788</v>
      </c>
      <c r="B790">
        <v>772496.921332586</v>
      </c>
      <c r="C790">
        <v>1519397.63782036</v>
      </c>
    </row>
    <row r="791" spans="1:3">
      <c r="A791">
        <v>789</v>
      </c>
      <c r="B791">
        <v>772496.032178839</v>
      </c>
      <c r="C791">
        <v>1519397.63782036</v>
      </c>
    </row>
    <row r="792" spans="1:3">
      <c r="A792">
        <v>790</v>
      </c>
      <c r="B792">
        <v>772497.392369014</v>
      </c>
      <c r="C792">
        <v>1519397.63782036</v>
      </c>
    </row>
    <row r="793" spans="1:3">
      <c r="A793">
        <v>791</v>
      </c>
      <c r="B793">
        <v>772497.759506174</v>
      </c>
      <c r="C793">
        <v>1519397.63782036</v>
      </c>
    </row>
    <row r="794" spans="1:3">
      <c r="A794">
        <v>792</v>
      </c>
      <c r="B794">
        <v>772496.513418398</v>
      </c>
      <c r="C794">
        <v>1519397.63782036</v>
      </c>
    </row>
    <row r="795" spans="1:3">
      <c r="A795">
        <v>793</v>
      </c>
      <c r="B795">
        <v>772497.409497527</v>
      </c>
      <c r="C795">
        <v>1519397.63782036</v>
      </c>
    </row>
    <row r="796" spans="1:3">
      <c r="A796">
        <v>794</v>
      </c>
      <c r="B796">
        <v>772497.676877527</v>
      </c>
      <c r="C796">
        <v>1519397.63782036</v>
      </c>
    </row>
    <row r="797" spans="1:3">
      <c r="A797">
        <v>795</v>
      </c>
      <c r="B797">
        <v>772497.838790172</v>
      </c>
      <c r="C797">
        <v>1519397.63782036</v>
      </c>
    </row>
    <row r="798" spans="1:3">
      <c r="A798">
        <v>796</v>
      </c>
      <c r="B798">
        <v>772497.612456688</v>
      </c>
      <c r="C798">
        <v>1519397.63782036</v>
      </c>
    </row>
    <row r="799" spans="1:3">
      <c r="A799">
        <v>797</v>
      </c>
      <c r="B799">
        <v>772497.323983768</v>
      </c>
      <c r="C799">
        <v>1519397.63782036</v>
      </c>
    </row>
    <row r="800" spans="1:3">
      <c r="A800">
        <v>798</v>
      </c>
      <c r="B800">
        <v>772499.566469077</v>
      </c>
      <c r="C800">
        <v>1519397.63782036</v>
      </c>
    </row>
    <row r="801" spans="1:3">
      <c r="A801">
        <v>799</v>
      </c>
      <c r="B801">
        <v>772498.853314745</v>
      </c>
      <c r="C801">
        <v>1519397.63782036</v>
      </c>
    </row>
    <row r="802" spans="1:3">
      <c r="A802">
        <v>800</v>
      </c>
      <c r="B802">
        <v>772499.30850969</v>
      </c>
      <c r="C802">
        <v>1519397.63782036</v>
      </c>
    </row>
    <row r="803" spans="1:3">
      <c r="A803">
        <v>801</v>
      </c>
      <c r="B803">
        <v>772500.638150427</v>
      </c>
      <c r="C803">
        <v>1519397.63782036</v>
      </c>
    </row>
    <row r="804" spans="1:3">
      <c r="A804">
        <v>802</v>
      </c>
      <c r="B804">
        <v>772500.21757536</v>
      </c>
      <c r="C804">
        <v>1519397.63782036</v>
      </c>
    </row>
    <row r="805" spans="1:3">
      <c r="A805">
        <v>803</v>
      </c>
      <c r="B805">
        <v>772498.876936716</v>
      </c>
      <c r="C805">
        <v>1519397.63782036</v>
      </c>
    </row>
    <row r="806" spans="1:3">
      <c r="A806">
        <v>804</v>
      </c>
      <c r="B806">
        <v>772499.929487059</v>
      </c>
      <c r="C806">
        <v>1519397.63782036</v>
      </c>
    </row>
    <row r="807" spans="1:3">
      <c r="A807">
        <v>805</v>
      </c>
      <c r="B807">
        <v>772499.332481313</v>
      </c>
      <c r="C807">
        <v>1519397.63782036</v>
      </c>
    </row>
    <row r="808" spans="1:3">
      <c r="A808">
        <v>806</v>
      </c>
      <c r="B808">
        <v>772500.215157942</v>
      </c>
      <c r="C808">
        <v>1519397.63782036</v>
      </c>
    </row>
    <row r="809" spans="1:3">
      <c r="A809">
        <v>807</v>
      </c>
      <c r="B809">
        <v>772499.102110355</v>
      </c>
      <c r="C809">
        <v>1519397.63782036</v>
      </c>
    </row>
    <row r="810" spans="1:3">
      <c r="A810">
        <v>808</v>
      </c>
      <c r="B810">
        <v>772498.802063785</v>
      </c>
      <c r="C810">
        <v>1519397.63782036</v>
      </c>
    </row>
    <row r="811" spans="1:3">
      <c r="A811">
        <v>809</v>
      </c>
      <c r="B811">
        <v>772499.060405297</v>
      </c>
      <c r="C811">
        <v>1519397.63782036</v>
      </c>
    </row>
    <row r="812" spans="1:3">
      <c r="A812">
        <v>810</v>
      </c>
      <c r="B812">
        <v>772499.192422458</v>
      </c>
      <c r="C812">
        <v>1519397.63782036</v>
      </c>
    </row>
    <row r="813" spans="1:3">
      <c r="A813">
        <v>811</v>
      </c>
      <c r="B813">
        <v>772499.017482598</v>
      </c>
      <c r="C813">
        <v>1519397.63782036</v>
      </c>
    </row>
    <row r="814" spans="1:3">
      <c r="A814">
        <v>812</v>
      </c>
      <c r="B814">
        <v>772498.122769247</v>
      </c>
      <c r="C814">
        <v>1519397.63782036</v>
      </c>
    </row>
    <row r="815" spans="1:3">
      <c r="A815">
        <v>813</v>
      </c>
      <c r="B815">
        <v>772499.689946206</v>
      </c>
      <c r="C815">
        <v>1519397.63782036</v>
      </c>
    </row>
    <row r="816" spans="1:3">
      <c r="A816">
        <v>814</v>
      </c>
      <c r="B816">
        <v>772497.376082434</v>
      </c>
      <c r="C816">
        <v>1519397.63782036</v>
      </c>
    </row>
    <row r="817" spans="1:3">
      <c r="A817">
        <v>815</v>
      </c>
      <c r="B817">
        <v>772498.101145397</v>
      </c>
      <c r="C817">
        <v>1519397.63782036</v>
      </c>
    </row>
    <row r="818" spans="1:3">
      <c r="A818">
        <v>816</v>
      </c>
      <c r="B818">
        <v>772499.082468655</v>
      </c>
      <c r="C818">
        <v>1519397.63782036</v>
      </c>
    </row>
    <row r="819" spans="1:3">
      <c r="A819">
        <v>817</v>
      </c>
      <c r="B819">
        <v>772497.113156973</v>
      </c>
      <c r="C819">
        <v>1519397.63782036</v>
      </c>
    </row>
    <row r="820" spans="1:3">
      <c r="A820">
        <v>818</v>
      </c>
      <c r="B820">
        <v>772497.663005352</v>
      </c>
      <c r="C820">
        <v>1519397.63782036</v>
      </c>
    </row>
    <row r="821" spans="1:3">
      <c r="A821">
        <v>819</v>
      </c>
      <c r="B821">
        <v>772497.454404292</v>
      </c>
      <c r="C821">
        <v>1519397.63782036</v>
      </c>
    </row>
    <row r="822" spans="1:3">
      <c r="A822">
        <v>820</v>
      </c>
      <c r="B822">
        <v>772495.188914705</v>
      </c>
      <c r="C822">
        <v>1519397.63782036</v>
      </c>
    </row>
    <row r="823" spans="1:3">
      <c r="A823">
        <v>821</v>
      </c>
      <c r="B823">
        <v>772497.405396266</v>
      </c>
      <c r="C823">
        <v>1519397.63782036</v>
      </c>
    </row>
    <row r="824" spans="1:3">
      <c r="A824">
        <v>822</v>
      </c>
      <c r="B824">
        <v>772496.426530626</v>
      </c>
      <c r="C824">
        <v>1519397.63782036</v>
      </c>
    </row>
    <row r="825" spans="1:3">
      <c r="A825">
        <v>823</v>
      </c>
      <c r="B825">
        <v>772497.519948217</v>
      </c>
      <c r="C825">
        <v>1519397.63782036</v>
      </c>
    </row>
    <row r="826" spans="1:3">
      <c r="A826">
        <v>824</v>
      </c>
      <c r="B826">
        <v>772497.410132693</v>
      </c>
      <c r="C826">
        <v>1519397.63782036</v>
      </c>
    </row>
    <row r="827" spans="1:3">
      <c r="A827">
        <v>825</v>
      </c>
      <c r="B827">
        <v>772496.801365275</v>
      </c>
      <c r="C827">
        <v>1519397.63782036</v>
      </c>
    </row>
    <row r="828" spans="1:3">
      <c r="A828">
        <v>826</v>
      </c>
      <c r="B828">
        <v>772497.808300504</v>
      </c>
      <c r="C828">
        <v>1519397.63782036</v>
      </c>
    </row>
    <row r="829" spans="1:3">
      <c r="A829">
        <v>827</v>
      </c>
      <c r="B829">
        <v>772497.804376975</v>
      </c>
      <c r="C829">
        <v>1519397.63782036</v>
      </c>
    </row>
    <row r="830" spans="1:3">
      <c r="A830">
        <v>828</v>
      </c>
      <c r="B830">
        <v>772497.821106502</v>
      </c>
      <c r="C830">
        <v>1519397.63782036</v>
      </c>
    </row>
    <row r="831" spans="1:3">
      <c r="A831">
        <v>829</v>
      </c>
      <c r="B831">
        <v>772498.307947203</v>
      </c>
      <c r="C831">
        <v>1519397.63782036</v>
      </c>
    </row>
    <row r="832" spans="1:3">
      <c r="A832">
        <v>830</v>
      </c>
      <c r="B832">
        <v>772497.680187763</v>
      </c>
      <c r="C832">
        <v>1519397.63782036</v>
      </c>
    </row>
    <row r="833" spans="1:3">
      <c r="A833">
        <v>831</v>
      </c>
      <c r="B833">
        <v>772499.315896209</v>
      </c>
      <c r="C833">
        <v>1519397.63782036</v>
      </c>
    </row>
    <row r="834" spans="1:3">
      <c r="A834">
        <v>832</v>
      </c>
      <c r="B834">
        <v>772498.353138429</v>
      </c>
      <c r="C834">
        <v>1519397.63782036</v>
      </c>
    </row>
    <row r="835" spans="1:3">
      <c r="A835">
        <v>833</v>
      </c>
      <c r="B835">
        <v>772497.865172577</v>
      </c>
      <c r="C835">
        <v>1519397.63782036</v>
      </c>
    </row>
    <row r="836" spans="1:3">
      <c r="A836">
        <v>834</v>
      </c>
      <c r="B836">
        <v>772498.222408319</v>
      </c>
      <c r="C836">
        <v>1519397.63782036</v>
      </c>
    </row>
    <row r="837" spans="1:3">
      <c r="A837">
        <v>835</v>
      </c>
      <c r="B837">
        <v>772498.207508971</v>
      </c>
      <c r="C837">
        <v>1519397.63782036</v>
      </c>
    </row>
    <row r="838" spans="1:3">
      <c r="A838">
        <v>836</v>
      </c>
      <c r="B838">
        <v>772498.546992961</v>
      </c>
      <c r="C838">
        <v>1519397.63782036</v>
      </c>
    </row>
    <row r="839" spans="1:3">
      <c r="A839">
        <v>837</v>
      </c>
      <c r="B839">
        <v>772497.94467939</v>
      </c>
      <c r="C839">
        <v>1519397.63782036</v>
      </c>
    </row>
    <row r="840" spans="1:3">
      <c r="A840">
        <v>838</v>
      </c>
      <c r="B840">
        <v>772497.975986464</v>
      </c>
      <c r="C840">
        <v>1519397.63782036</v>
      </c>
    </row>
    <row r="841" spans="1:3">
      <c r="A841">
        <v>839</v>
      </c>
      <c r="B841">
        <v>772498.331711667</v>
      </c>
      <c r="C841">
        <v>1519397.63782036</v>
      </c>
    </row>
    <row r="842" spans="1:3">
      <c r="A842">
        <v>840</v>
      </c>
      <c r="B842">
        <v>772498.498824704</v>
      </c>
      <c r="C842">
        <v>1519397.63782036</v>
      </c>
    </row>
    <row r="843" spans="1:3">
      <c r="A843">
        <v>841</v>
      </c>
      <c r="B843">
        <v>772499.314775826</v>
      </c>
      <c r="C843">
        <v>1519397.63782036</v>
      </c>
    </row>
    <row r="844" spans="1:3">
      <c r="A844">
        <v>842</v>
      </c>
      <c r="B844">
        <v>772498.500848765</v>
      </c>
      <c r="C844">
        <v>1519397.63782036</v>
      </c>
    </row>
    <row r="845" spans="1:3">
      <c r="A845">
        <v>843</v>
      </c>
      <c r="B845">
        <v>772498.723909539</v>
      </c>
      <c r="C845">
        <v>1519397.63782036</v>
      </c>
    </row>
    <row r="846" spans="1:3">
      <c r="A846">
        <v>844</v>
      </c>
      <c r="B846">
        <v>772498.940043448</v>
      </c>
      <c r="C846">
        <v>1519397.63782036</v>
      </c>
    </row>
    <row r="847" spans="1:3">
      <c r="A847">
        <v>845</v>
      </c>
      <c r="B847">
        <v>772498.009590611</v>
      </c>
      <c r="C847">
        <v>1519397.63782036</v>
      </c>
    </row>
    <row r="848" spans="1:3">
      <c r="A848">
        <v>846</v>
      </c>
      <c r="B848">
        <v>772497.644705169</v>
      </c>
      <c r="C848">
        <v>1519397.63782036</v>
      </c>
    </row>
    <row r="849" spans="1:3">
      <c r="A849">
        <v>847</v>
      </c>
      <c r="B849">
        <v>772498.068934899</v>
      </c>
      <c r="C849">
        <v>1519397.63782036</v>
      </c>
    </row>
    <row r="850" spans="1:3">
      <c r="A850">
        <v>848</v>
      </c>
      <c r="B850">
        <v>772497.557284367</v>
      </c>
      <c r="C850">
        <v>1519397.63782036</v>
      </c>
    </row>
    <row r="851" spans="1:3">
      <c r="A851">
        <v>849</v>
      </c>
      <c r="B851">
        <v>772497.396089882</v>
      </c>
      <c r="C851">
        <v>1519397.63782036</v>
      </c>
    </row>
    <row r="852" spans="1:3">
      <c r="A852">
        <v>850</v>
      </c>
      <c r="B852">
        <v>772497.4393876</v>
      </c>
      <c r="C852">
        <v>1519397.63782036</v>
      </c>
    </row>
    <row r="853" spans="1:3">
      <c r="A853">
        <v>851</v>
      </c>
      <c r="B853">
        <v>772496.906767566</v>
      </c>
      <c r="C853">
        <v>1519397.63782036</v>
      </c>
    </row>
    <row r="854" spans="1:3">
      <c r="A854">
        <v>852</v>
      </c>
      <c r="B854">
        <v>772497.755623036</v>
      </c>
      <c r="C854">
        <v>1519397.63782036</v>
      </c>
    </row>
    <row r="855" spans="1:3">
      <c r="A855">
        <v>853</v>
      </c>
      <c r="B855">
        <v>772496.939021053</v>
      </c>
      <c r="C855">
        <v>1519397.63782036</v>
      </c>
    </row>
    <row r="856" spans="1:3">
      <c r="A856">
        <v>854</v>
      </c>
      <c r="B856">
        <v>772497.343175029</v>
      </c>
      <c r="C856">
        <v>1519397.63782036</v>
      </c>
    </row>
    <row r="857" spans="1:3">
      <c r="A857">
        <v>855</v>
      </c>
      <c r="B857">
        <v>772497.621203434</v>
      </c>
      <c r="C857">
        <v>1519397.63782036</v>
      </c>
    </row>
    <row r="858" spans="1:3">
      <c r="A858">
        <v>856</v>
      </c>
      <c r="B858">
        <v>772497.24548522</v>
      </c>
      <c r="C858">
        <v>1519397.63782036</v>
      </c>
    </row>
    <row r="859" spans="1:3">
      <c r="A859">
        <v>857</v>
      </c>
      <c r="B859">
        <v>772497.589352985</v>
      </c>
      <c r="C859">
        <v>1519397.63782036</v>
      </c>
    </row>
    <row r="860" spans="1:3">
      <c r="A860">
        <v>858</v>
      </c>
      <c r="B860">
        <v>772498.036080721</v>
      </c>
      <c r="C860">
        <v>1519397.63782036</v>
      </c>
    </row>
    <row r="861" spans="1:3">
      <c r="A861">
        <v>859</v>
      </c>
      <c r="B861">
        <v>772497.513456101</v>
      </c>
      <c r="C861">
        <v>1519397.63782036</v>
      </c>
    </row>
    <row r="862" spans="1:3">
      <c r="A862">
        <v>860</v>
      </c>
      <c r="B862">
        <v>772497.34505641</v>
      </c>
      <c r="C862">
        <v>1519397.63782036</v>
      </c>
    </row>
    <row r="863" spans="1:3">
      <c r="A863">
        <v>861</v>
      </c>
      <c r="B863">
        <v>772497.391476437</v>
      </c>
      <c r="C863">
        <v>1519397.63782036</v>
      </c>
    </row>
    <row r="864" spans="1:3">
      <c r="A864">
        <v>862</v>
      </c>
      <c r="B864">
        <v>772497.608132403</v>
      </c>
      <c r="C864">
        <v>1519397.63782036</v>
      </c>
    </row>
    <row r="865" spans="1:3">
      <c r="A865">
        <v>863</v>
      </c>
      <c r="B865">
        <v>772497.455113779</v>
      </c>
      <c r="C865">
        <v>1519397.63782036</v>
      </c>
    </row>
    <row r="866" spans="1:3">
      <c r="A866">
        <v>864</v>
      </c>
      <c r="B866">
        <v>772497.741019578</v>
      </c>
      <c r="C866">
        <v>1519397.63782036</v>
      </c>
    </row>
    <row r="867" spans="1:3">
      <c r="A867">
        <v>865</v>
      </c>
      <c r="B867">
        <v>772497.533910153</v>
      </c>
      <c r="C867">
        <v>1519397.63782036</v>
      </c>
    </row>
    <row r="868" spans="1:3">
      <c r="A868">
        <v>866</v>
      </c>
      <c r="B868">
        <v>772496.93196544</v>
      </c>
      <c r="C868">
        <v>1519397.63782036</v>
      </c>
    </row>
    <row r="869" spans="1:3">
      <c r="A869">
        <v>867</v>
      </c>
      <c r="B869">
        <v>772497.48951223</v>
      </c>
      <c r="C869">
        <v>1519397.63782036</v>
      </c>
    </row>
    <row r="870" spans="1:3">
      <c r="A870">
        <v>868</v>
      </c>
      <c r="B870">
        <v>772497.926355283</v>
      </c>
      <c r="C870">
        <v>1519397.63782036</v>
      </c>
    </row>
    <row r="871" spans="1:3">
      <c r="A871">
        <v>869</v>
      </c>
      <c r="B871">
        <v>772497.489197786</v>
      </c>
      <c r="C871">
        <v>1519397.63782036</v>
      </c>
    </row>
    <row r="872" spans="1:3">
      <c r="A872">
        <v>870</v>
      </c>
      <c r="B872">
        <v>772497.667406249</v>
      </c>
      <c r="C872">
        <v>1519397.63782036</v>
      </c>
    </row>
    <row r="873" spans="1:3">
      <c r="A873">
        <v>871</v>
      </c>
      <c r="B873">
        <v>772497.770432968</v>
      </c>
      <c r="C873">
        <v>1519397.63782036</v>
      </c>
    </row>
    <row r="874" spans="1:3">
      <c r="A874">
        <v>872</v>
      </c>
      <c r="B874">
        <v>772497.78895955</v>
      </c>
      <c r="C874">
        <v>1519397.63782036</v>
      </c>
    </row>
    <row r="875" spans="1:3">
      <c r="A875">
        <v>873</v>
      </c>
      <c r="B875">
        <v>772497.848919624</v>
      </c>
      <c r="C875">
        <v>1519397.63782036</v>
      </c>
    </row>
    <row r="876" spans="1:3">
      <c r="A876">
        <v>874</v>
      </c>
      <c r="B876">
        <v>772497.455369995</v>
      </c>
      <c r="C876">
        <v>1519397.63782036</v>
      </c>
    </row>
    <row r="877" spans="1:3">
      <c r="A877">
        <v>875</v>
      </c>
      <c r="B877">
        <v>772497.815567776</v>
      </c>
      <c r="C877">
        <v>1519397.63782036</v>
      </c>
    </row>
    <row r="878" spans="1:3">
      <c r="A878">
        <v>876</v>
      </c>
      <c r="B878">
        <v>772497.341240112</v>
      </c>
      <c r="C878">
        <v>1519397.63782036</v>
      </c>
    </row>
    <row r="879" spans="1:3">
      <c r="A879">
        <v>877</v>
      </c>
      <c r="B879">
        <v>772497.509595181</v>
      </c>
      <c r="C879">
        <v>1519397.63782036</v>
      </c>
    </row>
    <row r="880" spans="1:3">
      <c r="A880">
        <v>878</v>
      </c>
      <c r="B880">
        <v>772497.593043047</v>
      </c>
      <c r="C880">
        <v>1519397.63782036</v>
      </c>
    </row>
    <row r="881" spans="1:3">
      <c r="A881">
        <v>879</v>
      </c>
      <c r="B881">
        <v>772497.354196703</v>
      </c>
      <c r="C881">
        <v>1519397.63782036</v>
      </c>
    </row>
    <row r="882" spans="1:3">
      <c r="A882">
        <v>880</v>
      </c>
      <c r="B882">
        <v>772497.650399859</v>
      </c>
      <c r="C882">
        <v>1519397.63782036</v>
      </c>
    </row>
    <row r="883" spans="1:3">
      <c r="A883">
        <v>881</v>
      </c>
      <c r="B883">
        <v>772497.797947606</v>
      </c>
      <c r="C883">
        <v>1519397.63782036</v>
      </c>
    </row>
    <row r="884" spans="1:3">
      <c r="A884">
        <v>882</v>
      </c>
      <c r="B884">
        <v>772497.870939931</v>
      </c>
      <c r="C884">
        <v>1519397.63782036</v>
      </c>
    </row>
    <row r="885" spans="1:3">
      <c r="A885">
        <v>883</v>
      </c>
      <c r="B885">
        <v>772497.897318654</v>
      </c>
      <c r="C885">
        <v>1519397.63782036</v>
      </c>
    </row>
    <row r="886" spans="1:3">
      <c r="A886">
        <v>884</v>
      </c>
      <c r="B886">
        <v>772497.778993184</v>
      </c>
      <c r="C886">
        <v>1519397.63782036</v>
      </c>
    </row>
    <row r="887" spans="1:3">
      <c r="A887">
        <v>885</v>
      </c>
      <c r="B887">
        <v>772498.005934448</v>
      </c>
      <c r="C887">
        <v>1519397.63782036</v>
      </c>
    </row>
    <row r="888" spans="1:3">
      <c r="A888">
        <v>886</v>
      </c>
      <c r="B888">
        <v>772498.132165653</v>
      </c>
      <c r="C888">
        <v>1519397.63782036</v>
      </c>
    </row>
    <row r="889" spans="1:3">
      <c r="A889">
        <v>887</v>
      </c>
      <c r="B889">
        <v>772497.382498903</v>
      </c>
      <c r="C889">
        <v>1519397.63782036</v>
      </c>
    </row>
    <row r="890" spans="1:3">
      <c r="A890">
        <v>888</v>
      </c>
      <c r="B890">
        <v>772497.673643816</v>
      </c>
      <c r="C890">
        <v>1519397.63782036</v>
      </c>
    </row>
    <row r="891" spans="1:3">
      <c r="A891">
        <v>889</v>
      </c>
      <c r="B891">
        <v>772497.816235336</v>
      </c>
      <c r="C891">
        <v>1519397.63782036</v>
      </c>
    </row>
    <row r="892" spans="1:3">
      <c r="A892">
        <v>890</v>
      </c>
      <c r="B892">
        <v>772497.955689604</v>
      </c>
      <c r="C892">
        <v>1519397.63782036</v>
      </c>
    </row>
    <row r="893" spans="1:3">
      <c r="A893">
        <v>891</v>
      </c>
      <c r="B893">
        <v>772497.596499117</v>
      </c>
      <c r="C893">
        <v>1519397.63782036</v>
      </c>
    </row>
    <row r="894" spans="1:3">
      <c r="A894">
        <v>892</v>
      </c>
      <c r="B894">
        <v>772497.678967423</v>
      </c>
      <c r="C894">
        <v>1519397.63782036</v>
      </c>
    </row>
    <row r="895" spans="1:3">
      <c r="A895">
        <v>893</v>
      </c>
      <c r="B895">
        <v>772497.583894462</v>
      </c>
      <c r="C895">
        <v>1519397.63782036</v>
      </c>
    </row>
    <row r="896" spans="1:3">
      <c r="A896">
        <v>894</v>
      </c>
      <c r="B896">
        <v>772497.780320141</v>
      </c>
      <c r="C896">
        <v>1519397.63782036</v>
      </c>
    </row>
    <row r="897" spans="1:3">
      <c r="A897">
        <v>895</v>
      </c>
      <c r="B897">
        <v>772497.802225314</v>
      </c>
      <c r="C897">
        <v>1519397.63782036</v>
      </c>
    </row>
    <row r="898" spans="1:3">
      <c r="A898">
        <v>896</v>
      </c>
      <c r="B898">
        <v>772497.984192764</v>
      </c>
      <c r="C898">
        <v>1519397.63782036</v>
      </c>
    </row>
    <row r="899" spans="1:3">
      <c r="A899">
        <v>897</v>
      </c>
      <c r="B899">
        <v>772497.952894338</v>
      </c>
      <c r="C899">
        <v>1519397.63782036</v>
      </c>
    </row>
    <row r="900" spans="1:3">
      <c r="A900">
        <v>898</v>
      </c>
      <c r="B900">
        <v>772497.696951736</v>
      </c>
      <c r="C900">
        <v>1519397.63782036</v>
      </c>
    </row>
    <row r="901" spans="1:3">
      <c r="A901">
        <v>899</v>
      </c>
      <c r="B901">
        <v>772497.675511286</v>
      </c>
      <c r="C901">
        <v>1519397.63782036</v>
      </c>
    </row>
    <row r="902" spans="1:3">
      <c r="A902">
        <v>900</v>
      </c>
      <c r="B902">
        <v>772497.877595596</v>
      </c>
      <c r="C902">
        <v>1519397.63782036</v>
      </c>
    </row>
    <row r="903" spans="1:3">
      <c r="A903">
        <v>901</v>
      </c>
      <c r="B903">
        <v>772497.781281603</v>
      </c>
      <c r="C903">
        <v>1519397.63782036</v>
      </c>
    </row>
    <row r="904" spans="1:3">
      <c r="A904">
        <v>902</v>
      </c>
      <c r="B904">
        <v>772497.818413311</v>
      </c>
      <c r="C904">
        <v>1519397.63782036</v>
      </c>
    </row>
    <row r="905" spans="1:3">
      <c r="A905">
        <v>903</v>
      </c>
      <c r="B905">
        <v>772498.035870279</v>
      </c>
      <c r="C905">
        <v>1519397.63782036</v>
      </c>
    </row>
    <row r="906" spans="1:3">
      <c r="A906">
        <v>904</v>
      </c>
      <c r="B906">
        <v>772497.733015749</v>
      </c>
      <c r="C906">
        <v>1519397.63782036</v>
      </c>
    </row>
    <row r="907" spans="1:3">
      <c r="A907">
        <v>905</v>
      </c>
      <c r="B907">
        <v>772497.332609939</v>
      </c>
      <c r="C907">
        <v>1519397.63782036</v>
      </c>
    </row>
    <row r="908" spans="1:3">
      <c r="A908">
        <v>906</v>
      </c>
      <c r="B908">
        <v>772497.309634911</v>
      </c>
      <c r="C908">
        <v>1519397.63782036</v>
      </c>
    </row>
    <row r="909" spans="1:3">
      <c r="A909">
        <v>907</v>
      </c>
      <c r="B909">
        <v>772497.368628523</v>
      </c>
      <c r="C909">
        <v>1519397.63782036</v>
      </c>
    </row>
    <row r="910" spans="1:3">
      <c r="A910">
        <v>908</v>
      </c>
      <c r="B910">
        <v>772497.410547171</v>
      </c>
      <c r="C910">
        <v>1519397.63782036</v>
      </c>
    </row>
    <row r="911" spans="1:3">
      <c r="A911">
        <v>909</v>
      </c>
      <c r="B911">
        <v>772497.478775829</v>
      </c>
      <c r="C911">
        <v>1519397.63782036</v>
      </c>
    </row>
    <row r="912" spans="1:3">
      <c r="A912">
        <v>910</v>
      </c>
      <c r="B912">
        <v>772497.257987872</v>
      </c>
      <c r="C912">
        <v>1519397.63782036</v>
      </c>
    </row>
    <row r="913" spans="1:3">
      <c r="A913">
        <v>911</v>
      </c>
      <c r="B913">
        <v>772497.418044823</v>
      </c>
      <c r="C913">
        <v>1519397.63782036</v>
      </c>
    </row>
    <row r="914" spans="1:3">
      <c r="A914">
        <v>912</v>
      </c>
      <c r="B914">
        <v>772497.350492853</v>
      </c>
      <c r="C914">
        <v>1519397.63782036</v>
      </c>
    </row>
    <row r="915" spans="1:3">
      <c r="A915">
        <v>913</v>
      </c>
      <c r="B915">
        <v>772497.446701207</v>
      </c>
      <c r="C915">
        <v>1519397.63782036</v>
      </c>
    </row>
    <row r="916" spans="1:3">
      <c r="A916">
        <v>914</v>
      </c>
      <c r="B916">
        <v>772497.139466852</v>
      </c>
      <c r="C916">
        <v>1519397.63782036</v>
      </c>
    </row>
    <row r="917" spans="1:3">
      <c r="A917">
        <v>915</v>
      </c>
      <c r="B917">
        <v>772497.385611128</v>
      </c>
      <c r="C917">
        <v>1519397.63782036</v>
      </c>
    </row>
    <row r="918" spans="1:3">
      <c r="A918">
        <v>916</v>
      </c>
      <c r="B918">
        <v>772497.554267554</v>
      </c>
      <c r="C918">
        <v>1519397.63782036</v>
      </c>
    </row>
    <row r="919" spans="1:3">
      <c r="A919">
        <v>917</v>
      </c>
      <c r="B919">
        <v>772497.583986395</v>
      </c>
      <c r="C919">
        <v>1519397.63782036</v>
      </c>
    </row>
    <row r="920" spans="1:3">
      <c r="A920">
        <v>918</v>
      </c>
      <c r="B920">
        <v>772497.658176616</v>
      </c>
      <c r="C920">
        <v>1519397.63782036</v>
      </c>
    </row>
    <row r="921" spans="1:3">
      <c r="A921">
        <v>919</v>
      </c>
      <c r="B921">
        <v>772497.566304592</v>
      </c>
      <c r="C921">
        <v>1519397.63782036</v>
      </c>
    </row>
    <row r="922" spans="1:3">
      <c r="A922">
        <v>920</v>
      </c>
      <c r="B922">
        <v>772497.594759214</v>
      </c>
      <c r="C922">
        <v>1519397.63782036</v>
      </c>
    </row>
    <row r="923" spans="1:3">
      <c r="A923">
        <v>921</v>
      </c>
      <c r="B923">
        <v>772497.568971886</v>
      </c>
      <c r="C923">
        <v>1519397.63782036</v>
      </c>
    </row>
    <row r="924" spans="1:3">
      <c r="A924">
        <v>922</v>
      </c>
      <c r="B924">
        <v>772497.585009715</v>
      </c>
      <c r="C924">
        <v>1519397.63782036</v>
      </c>
    </row>
    <row r="925" spans="1:3">
      <c r="A925">
        <v>923</v>
      </c>
      <c r="B925">
        <v>772497.615555879</v>
      </c>
      <c r="C925">
        <v>1519397.63782036</v>
      </c>
    </row>
    <row r="926" spans="1:3">
      <c r="A926">
        <v>924</v>
      </c>
      <c r="B926">
        <v>772497.482306716</v>
      </c>
      <c r="C926">
        <v>1519397.63782036</v>
      </c>
    </row>
    <row r="927" spans="1:3">
      <c r="A927">
        <v>925</v>
      </c>
      <c r="B927">
        <v>772497.462755237</v>
      </c>
      <c r="C927">
        <v>1519397.63782036</v>
      </c>
    </row>
    <row r="928" spans="1:3">
      <c r="A928">
        <v>926</v>
      </c>
      <c r="B928">
        <v>772497.428166337</v>
      </c>
      <c r="C928">
        <v>1519397.63782036</v>
      </c>
    </row>
    <row r="929" spans="1:3">
      <c r="A929">
        <v>927</v>
      </c>
      <c r="B929">
        <v>772497.564898125</v>
      </c>
      <c r="C929">
        <v>1519397.63782036</v>
      </c>
    </row>
    <row r="930" spans="1:3">
      <c r="A930">
        <v>928</v>
      </c>
      <c r="B930">
        <v>772497.43659896</v>
      </c>
      <c r="C930">
        <v>1519397.63782036</v>
      </c>
    </row>
    <row r="931" spans="1:3">
      <c r="A931">
        <v>929</v>
      </c>
      <c r="B931">
        <v>772497.314088099</v>
      </c>
      <c r="C931">
        <v>1519397.63782036</v>
      </c>
    </row>
    <row r="932" spans="1:3">
      <c r="A932">
        <v>930</v>
      </c>
      <c r="B932">
        <v>772497.207116317</v>
      </c>
      <c r="C932">
        <v>1519397.63782036</v>
      </c>
    </row>
    <row r="933" spans="1:3">
      <c r="A933">
        <v>931</v>
      </c>
      <c r="B933">
        <v>772497.205967266</v>
      </c>
      <c r="C933">
        <v>1519397.63782036</v>
      </c>
    </row>
    <row r="934" spans="1:3">
      <c r="A934">
        <v>932</v>
      </c>
      <c r="B934">
        <v>772497.222912589</v>
      </c>
      <c r="C934">
        <v>1519397.63782036</v>
      </c>
    </row>
    <row r="935" spans="1:3">
      <c r="A935">
        <v>933</v>
      </c>
      <c r="B935">
        <v>772497.264566341</v>
      </c>
      <c r="C935">
        <v>1519397.63782036</v>
      </c>
    </row>
    <row r="936" spans="1:3">
      <c r="A936">
        <v>934</v>
      </c>
      <c r="B936">
        <v>772497.251792162</v>
      </c>
      <c r="C936">
        <v>1519397.63782036</v>
      </c>
    </row>
    <row r="937" spans="1:3">
      <c r="A937">
        <v>935</v>
      </c>
      <c r="B937">
        <v>772497.292239071</v>
      </c>
      <c r="C937">
        <v>1519397.63782036</v>
      </c>
    </row>
    <row r="938" spans="1:3">
      <c r="A938">
        <v>936</v>
      </c>
      <c r="B938">
        <v>772497.255861574</v>
      </c>
      <c r="C938">
        <v>1519397.63782036</v>
      </c>
    </row>
    <row r="939" spans="1:3">
      <c r="A939">
        <v>937</v>
      </c>
      <c r="B939">
        <v>772497.061149515</v>
      </c>
      <c r="C939">
        <v>1519397.63782036</v>
      </c>
    </row>
    <row r="940" spans="1:3">
      <c r="A940">
        <v>938</v>
      </c>
      <c r="B940">
        <v>772497.236541856</v>
      </c>
      <c r="C940">
        <v>1519397.63782036</v>
      </c>
    </row>
    <row r="941" spans="1:3">
      <c r="A941">
        <v>939</v>
      </c>
      <c r="B941">
        <v>772497.356182057</v>
      </c>
      <c r="C941">
        <v>1519397.63782036</v>
      </c>
    </row>
    <row r="942" spans="1:3">
      <c r="A942">
        <v>940</v>
      </c>
      <c r="B942">
        <v>772497.267941766</v>
      </c>
      <c r="C942">
        <v>1519397.63782036</v>
      </c>
    </row>
    <row r="943" spans="1:3">
      <c r="A943">
        <v>941</v>
      </c>
      <c r="B943">
        <v>772497.447689497</v>
      </c>
      <c r="C943">
        <v>1519397.63782036</v>
      </c>
    </row>
    <row r="944" spans="1:3">
      <c r="A944">
        <v>942</v>
      </c>
      <c r="B944">
        <v>772497.155567439</v>
      </c>
      <c r="C944">
        <v>1519397.63782036</v>
      </c>
    </row>
    <row r="945" spans="1:3">
      <c r="A945">
        <v>943</v>
      </c>
      <c r="B945">
        <v>772497.196830497</v>
      </c>
      <c r="C945">
        <v>1519397.63782036</v>
      </c>
    </row>
    <row r="946" spans="1:3">
      <c r="A946">
        <v>944</v>
      </c>
      <c r="B946">
        <v>772497.290136515</v>
      </c>
      <c r="C946">
        <v>1519397.63782036</v>
      </c>
    </row>
    <row r="947" spans="1:3">
      <c r="A947">
        <v>945</v>
      </c>
      <c r="B947">
        <v>772497.208150423</v>
      </c>
      <c r="C947">
        <v>1519397.63782036</v>
      </c>
    </row>
    <row r="948" spans="1:3">
      <c r="A948">
        <v>946</v>
      </c>
      <c r="B948">
        <v>772497.238088996</v>
      </c>
      <c r="C948">
        <v>1519397.63782036</v>
      </c>
    </row>
    <row r="949" spans="1:3">
      <c r="A949">
        <v>947</v>
      </c>
      <c r="B949">
        <v>772497.174137169</v>
      </c>
      <c r="C949">
        <v>1519397.63782036</v>
      </c>
    </row>
    <row r="950" spans="1:3">
      <c r="A950">
        <v>948</v>
      </c>
      <c r="B950">
        <v>772497.25784217</v>
      </c>
      <c r="C950">
        <v>1519397.63782036</v>
      </c>
    </row>
    <row r="951" spans="1:3">
      <c r="A951">
        <v>949</v>
      </c>
      <c r="B951">
        <v>772497.333242596</v>
      </c>
      <c r="C951">
        <v>1519397.63782036</v>
      </c>
    </row>
    <row r="952" spans="1:3">
      <c r="A952">
        <v>950</v>
      </c>
      <c r="B952">
        <v>772497.317637031</v>
      </c>
      <c r="C952">
        <v>1519397.63782036</v>
      </c>
    </row>
    <row r="953" spans="1:3">
      <c r="A953">
        <v>951</v>
      </c>
      <c r="B953">
        <v>772497.361984329</v>
      </c>
      <c r="C953">
        <v>1519397.63782036</v>
      </c>
    </row>
    <row r="954" spans="1:3">
      <c r="A954">
        <v>952</v>
      </c>
      <c r="B954">
        <v>772497.331268826</v>
      </c>
      <c r="C954">
        <v>1519397.63782036</v>
      </c>
    </row>
    <row r="955" spans="1:3">
      <c r="A955">
        <v>953</v>
      </c>
      <c r="B955">
        <v>772497.3634998</v>
      </c>
      <c r="C955">
        <v>1519397.63782036</v>
      </c>
    </row>
    <row r="956" spans="1:3">
      <c r="A956">
        <v>954</v>
      </c>
      <c r="B956">
        <v>772497.422405238</v>
      </c>
      <c r="C956">
        <v>1519397.63782036</v>
      </c>
    </row>
    <row r="957" spans="1:3">
      <c r="A957">
        <v>955</v>
      </c>
      <c r="B957">
        <v>772497.386260408</v>
      </c>
      <c r="C957">
        <v>1519397.63782036</v>
      </c>
    </row>
    <row r="958" spans="1:3">
      <c r="A958">
        <v>956</v>
      </c>
      <c r="B958">
        <v>772497.231623275</v>
      </c>
      <c r="C958">
        <v>1519397.63782036</v>
      </c>
    </row>
    <row r="959" spans="1:3">
      <c r="A959">
        <v>957</v>
      </c>
      <c r="B959">
        <v>772497.285736333</v>
      </c>
      <c r="C959">
        <v>1519397.63782036</v>
      </c>
    </row>
    <row r="960" spans="1:3">
      <c r="A960">
        <v>958</v>
      </c>
      <c r="B960">
        <v>772497.285736333</v>
      </c>
      <c r="C960">
        <v>1519397.63782036</v>
      </c>
    </row>
    <row r="961" spans="1:3">
      <c r="A961">
        <v>959</v>
      </c>
      <c r="B961">
        <v>2652257.06264675</v>
      </c>
      <c r="C961">
        <v>1519397.63782036</v>
      </c>
    </row>
    <row r="962" spans="1:3">
      <c r="A962">
        <v>960</v>
      </c>
      <c r="B962">
        <v>2443766.1743614</v>
      </c>
      <c r="C962">
        <v>1519397.63782036</v>
      </c>
    </row>
    <row r="963" spans="1:3">
      <c r="A963">
        <v>961</v>
      </c>
      <c r="B963">
        <v>2301551.20765732</v>
      </c>
      <c r="C963">
        <v>1519397.63782036</v>
      </c>
    </row>
    <row r="964" spans="1:3">
      <c r="A964">
        <v>962</v>
      </c>
      <c r="B964">
        <v>2261681.6699411</v>
      </c>
      <c r="C964">
        <v>1519397.63782036</v>
      </c>
    </row>
    <row r="965" spans="1:3">
      <c r="A965">
        <v>963</v>
      </c>
      <c r="B965">
        <v>2202090.05361647</v>
      </c>
      <c r="C965">
        <v>1519397.63782036</v>
      </c>
    </row>
    <row r="966" spans="1:3">
      <c r="A966">
        <v>964</v>
      </c>
      <c r="B966">
        <v>2174788.55934174</v>
      </c>
      <c r="C966">
        <v>1519397.63782036</v>
      </c>
    </row>
    <row r="967" spans="1:3">
      <c r="A967">
        <v>965</v>
      </c>
      <c r="B967">
        <v>2124916.43822946</v>
      </c>
      <c r="C967">
        <v>1519397.63782036</v>
      </c>
    </row>
    <row r="968" spans="1:3">
      <c r="A968">
        <v>966</v>
      </c>
      <c r="B968">
        <v>2103357.09361931</v>
      </c>
      <c r="C968">
        <v>1519397.63782036</v>
      </c>
    </row>
    <row r="969" spans="1:3">
      <c r="A969">
        <v>967</v>
      </c>
      <c r="B969">
        <v>2058383.00761224</v>
      </c>
      <c r="C969">
        <v>1519397.63782036</v>
      </c>
    </row>
    <row r="970" spans="1:3">
      <c r="A970">
        <v>968</v>
      </c>
      <c r="B970">
        <v>2040119.50469338</v>
      </c>
      <c r="C970">
        <v>1519397.63782036</v>
      </c>
    </row>
    <row r="971" spans="1:3">
      <c r="A971">
        <v>969</v>
      </c>
      <c r="B971">
        <v>1998265.39363033</v>
      </c>
      <c r="C971">
        <v>1519397.63782036</v>
      </c>
    </row>
    <row r="972" spans="1:3">
      <c r="A972">
        <v>970</v>
      </c>
      <c r="B972">
        <v>1982096.32795502</v>
      </c>
      <c r="C972">
        <v>1519397.63782036</v>
      </c>
    </row>
    <row r="973" spans="1:3">
      <c r="A973">
        <v>971</v>
      </c>
      <c r="B973">
        <v>1942324.95486245</v>
      </c>
      <c r="C973">
        <v>1519397.63782036</v>
      </c>
    </row>
    <row r="974" spans="1:3">
      <c r="A974">
        <v>972</v>
      </c>
      <c r="B974">
        <v>1927574.17182879</v>
      </c>
      <c r="C974">
        <v>1519397.63782036</v>
      </c>
    </row>
    <row r="975" spans="1:3">
      <c r="A975">
        <v>973</v>
      </c>
      <c r="B975">
        <v>1889228.59991731</v>
      </c>
      <c r="C975">
        <v>1519397.63782036</v>
      </c>
    </row>
    <row r="976" spans="1:3">
      <c r="A976">
        <v>974</v>
      </c>
      <c r="B976">
        <v>1875548.59631969</v>
      </c>
      <c r="C976">
        <v>1519397.63782036</v>
      </c>
    </row>
    <row r="977" spans="1:3">
      <c r="A977">
        <v>975</v>
      </c>
      <c r="B977">
        <v>1838486.19789969</v>
      </c>
      <c r="C977">
        <v>1519397.63782036</v>
      </c>
    </row>
    <row r="978" spans="1:3">
      <c r="A978">
        <v>976</v>
      </c>
      <c r="B978">
        <v>1825643.23864585</v>
      </c>
      <c r="C978">
        <v>1519397.63782036</v>
      </c>
    </row>
    <row r="979" spans="1:3">
      <c r="A979">
        <v>977</v>
      </c>
      <c r="B979">
        <v>1789744.1420011</v>
      </c>
      <c r="C979">
        <v>1519397.63782036</v>
      </c>
    </row>
    <row r="980" spans="1:3">
      <c r="A980">
        <v>978</v>
      </c>
      <c r="B980">
        <v>1777573.06375381</v>
      </c>
      <c r="C980">
        <v>1519397.63782036</v>
      </c>
    </row>
    <row r="981" spans="1:3">
      <c r="A981">
        <v>979</v>
      </c>
      <c r="B981">
        <v>1742739.37356639</v>
      </c>
      <c r="C981">
        <v>1519397.63782036</v>
      </c>
    </row>
    <row r="982" spans="1:3">
      <c r="A982">
        <v>980</v>
      </c>
      <c r="B982">
        <v>1731338.40411269</v>
      </c>
      <c r="C982">
        <v>1519397.63782036</v>
      </c>
    </row>
    <row r="983" spans="1:3">
      <c r="A983">
        <v>981</v>
      </c>
      <c r="B983">
        <v>1697968.40621755</v>
      </c>
      <c r="C983">
        <v>1519397.63782036</v>
      </c>
    </row>
    <row r="984" spans="1:3">
      <c r="A984">
        <v>982</v>
      </c>
      <c r="B984">
        <v>1687208.04251332</v>
      </c>
      <c r="C984">
        <v>1519397.63782036</v>
      </c>
    </row>
    <row r="985" spans="1:3">
      <c r="A985">
        <v>983</v>
      </c>
      <c r="B985">
        <v>1655384.25357819</v>
      </c>
      <c r="C985">
        <v>1519397.63782036</v>
      </c>
    </row>
    <row r="986" spans="1:3">
      <c r="A986">
        <v>984</v>
      </c>
      <c r="B986">
        <v>1537226.91768135</v>
      </c>
      <c r="C986">
        <v>1519397.63782036</v>
      </c>
    </row>
    <row r="987" spans="1:3">
      <c r="A987">
        <v>985</v>
      </c>
      <c r="B987">
        <v>1490516.26254124</v>
      </c>
      <c r="C987">
        <v>1519397.63782036</v>
      </c>
    </row>
    <row r="988" spans="1:3">
      <c r="A988">
        <v>986</v>
      </c>
      <c r="B988">
        <v>1455383.26288413</v>
      </c>
      <c r="C988">
        <v>1519397.63782036</v>
      </c>
    </row>
    <row r="989" spans="1:3">
      <c r="A989">
        <v>987</v>
      </c>
      <c r="B989">
        <v>1444847.0361725</v>
      </c>
      <c r="C989">
        <v>1519397.63782036</v>
      </c>
    </row>
    <row r="990" spans="1:3">
      <c r="A990">
        <v>988</v>
      </c>
      <c r="B990">
        <v>1444901.6716585</v>
      </c>
      <c r="C990">
        <v>1519397.63782036</v>
      </c>
    </row>
    <row r="991" spans="1:3">
      <c r="A991">
        <v>989</v>
      </c>
      <c r="B991">
        <v>1423805.35685397</v>
      </c>
      <c r="C991">
        <v>1519397.63782036</v>
      </c>
    </row>
    <row r="992" spans="1:3">
      <c r="A992">
        <v>990</v>
      </c>
      <c r="B992">
        <v>1423751.86633747</v>
      </c>
      <c r="C992">
        <v>1519397.63782036</v>
      </c>
    </row>
    <row r="993" spans="1:3">
      <c r="A993">
        <v>991</v>
      </c>
      <c r="B993">
        <v>1401984.416008</v>
      </c>
      <c r="C993">
        <v>1519397.63782036</v>
      </c>
    </row>
    <row r="994" spans="1:3">
      <c r="A994">
        <v>992</v>
      </c>
      <c r="B994">
        <v>1401881.53964448</v>
      </c>
      <c r="C994">
        <v>1519397.63782036</v>
      </c>
    </row>
    <row r="995" spans="1:3">
      <c r="A995">
        <v>993</v>
      </c>
      <c r="B995">
        <v>1379461.76190109</v>
      </c>
      <c r="C995">
        <v>1519397.63782036</v>
      </c>
    </row>
    <row r="996" spans="1:3">
      <c r="A996">
        <v>994</v>
      </c>
      <c r="B996">
        <v>1379319.35326647</v>
      </c>
      <c r="C996">
        <v>1519397.63782036</v>
      </c>
    </row>
    <row r="997" spans="1:3">
      <c r="A997">
        <v>995</v>
      </c>
      <c r="B997">
        <v>1356438.52318752</v>
      </c>
      <c r="C997">
        <v>1519397.63782036</v>
      </c>
    </row>
    <row r="998" spans="1:3">
      <c r="A998">
        <v>996</v>
      </c>
      <c r="B998">
        <v>1356260.94180937</v>
      </c>
      <c r="C998">
        <v>1519397.63782036</v>
      </c>
    </row>
    <row r="999" spans="1:3">
      <c r="A999">
        <v>997</v>
      </c>
      <c r="B999">
        <v>1333113.67001924</v>
      </c>
      <c r="C999">
        <v>1519397.63782036</v>
      </c>
    </row>
    <row r="1000" spans="1:3">
      <c r="A1000">
        <v>998</v>
      </c>
      <c r="B1000">
        <v>1332907.09374397</v>
      </c>
      <c r="C1000">
        <v>1519397.63782036</v>
      </c>
    </row>
    <row r="1001" spans="1:3">
      <c r="A1001">
        <v>999</v>
      </c>
      <c r="B1001">
        <v>1309657.13248069</v>
      </c>
      <c r="C1001">
        <v>1519397.63782036</v>
      </c>
    </row>
    <row r="1002" spans="1:3">
      <c r="A1002">
        <v>1000</v>
      </c>
      <c r="B1002">
        <v>1309420.86048376</v>
      </c>
      <c r="C1002">
        <v>1519397.63782036</v>
      </c>
    </row>
    <row r="1003" spans="1:3">
      <c r="A1003">
        <v>1001</v>
      </c>
      <c r="B1003">
        <v>1286221.49559064</v>
      </c>
      <c r="C1003">
        <v>1519397.63782036</v>
      </c>
    </row>
    <row r="1004" spans="1:3">
      <c r="A1004">
        <v>1002</v>
      </c>
      <c r="B1004">
        <v>1285957.27393836</v>
      </c>
      <c r="C1004">
        <v>1519397.63782036</v>
      </c>
    </row>
    <row r="1005" spans="1:3">
      <c r="A1005">
        <v>1003</v>
      </c>
      <c r="B1005">
        <v>1262957.34020949</v>
      </c>
      <c r="C1005">
        <v>1519397.63782036</v>
      </c>
    </row>
    <row r="1006" spans="1:3">
      <c r="A1006">
        <v>1004</v>
      </c>
      <c r="B1006">
        <v>1262697.24294928</v>
      </c>
      <c r="C1006">
        <v>1519397.63782036</v>
      </c>
    </row>
    <row r="1007" spans="1:3">
      <c r="A1007">
        <v>1005</v>
      </c>
      <c r="B1007">
        <v>1240025.78448506</v>
      </c>
      <c r="C1007">
        <v>1519397.63782036</v>
      </c>
    </row>
    <row r="1008" spans="1:3">
      <c r="A1008">
        <v>1006</v>
      </c>
      <c r="B1008">
        <v>1239746.18039247</v>
      </c>
      <c r="C1008">
        <v>1519397.63782036</v>
      </c>
    </row>
    <row r="1009" spans="1:3">
      <c r="A1009">
        <v>1007</v>
      </c>
      <c r="B1009">
        <v>1217548.57292768</v>
      </c>
      <c r="C1009">
        <v>1519397.63782036</v>
      </c>
    </row>
    <row r="1010" spans="1:3">
      <c r="A1010">
        <v>1008</v>
      </c>
      <c r="B1010">
        <v>1211597.5082479</v>
      </c>
      <c r="C1010">
        <v>1519397.63782036</v>
      </c>
    </row>
    <row r="1011" spans="1:3">
      <c r="A1011">
        <v>1009</v>
      </c>
      <c r="B1011">
        <v>1175635.30553327</v>
      </c>
      <c r="C1011">
        <v>1519397.63782036</v>
      </c>
    </row>
    <row r="1012" spans="1:3">
      <c r="A1012">
        <v>1010</v>
      </c>
      <c r="B1012">
        <v>1150519.41000522</v>
      </c>
      <c r="C1012">
        <v>1519397.63782036</v>
      </c>
    </row>
    <row r="1013" spans="1:3">
      <c r="A1013">
        <v>1011</v>
      </c>
      <c r="B1013">
        <v>1127801.76857707</v>
      </c>
      <c r="C1013">
        <v>1519397.63782036</v>
      </c>
    </row>
    <row r="1014" spans="1:3">
      <c r="A1014">
        <v>1012</v>
      </c>
      <c r="B1014">
        <v>1115258.81336257</v>
      </c>
      <c r="C1014">
        <v>1519397.63782036</v>
      </c>
    </row>
    <row r="1015" spans="1:3">
      <c r="A1015">
        <v>1013</v>
      </c>
      <c r="B1015">
        <v>1110200.50823444</v>
      </c>
      <c r="C1015">
        <v>1519397.63782036</v>
      </c>
    </row>
    <row r="1016" spans="1:3">
      <c r="A1016">
        <v>1014</v>
      </c>
      <c r="B1016">
        <v>1110318.59667798</v>
      </c>
      <c r="C1016">
        <v>1519397.63782036</v>
      </c>
    </row>
    <row r="1017" spans="1:3">
      <c r="A1017">
        <v>1015</v>
      </c>
      <c r="B1017">
        <v>1098895.78335852</v>
      </c>
      <c r="C1017">
        <v>1519397.63782036</v>
      </c>
    </row>
    <row r="1018" spans="1:3">
      <c r="A1018">
        <v>1016</v>
      </c>
      <c r="B1018">
        <v>1099214.38280372</v>
      </c>
      <c r="C1018">
        <v>1519397.63782036</v>
      </c>
    </row>
    <row r="1019" spans="1:3">
      <c r="A1019">
        <v>1017</v>
      </c>
      <c r="B1019">
        <v>1088054.27211216</v>
      </c>
      <c r="C1019">
        <v>1519397.63782036</v>
      </c>
    </row>
    <row r="1020" spans="1:3">
      <c r="A1020">
        <v>1018</v>
      </c>
      <c r="B1020">
        <v>1088485.13139177</v>
      </c>
      <c r="C1020">
        <v>1519397.63782036</v>
      </c>
    </row>
    <row r="1021" spans="1:3">
      <c r="A1021">
        <v>1019</v>
      </c>
      <c r="B1021">
        <v>1077179.75401431</v>
      </c>
      <c r="C1021">
        <v>1519397.63782036</v>
      </c>
    </row>
    <row r="1022" spans="1:3">
      <c r="A1022">
        <v>1020</v>
      </c>
      <c r="B1022">
        <v>1077667.71682126</v>
      </c>
      <c r="C1022">
        <v>1519397.63782036</v>
      </c>
    </row>
    <row r="1023" spans="1:3">
      <c r="A1023">
        <v>1021</v>
      </c>
      <c r="B1023">
        <v>1066234.82635919</v>
      </c>
      <c r="C1023">
        <v>1519397.63782036</v>
      </c>
    </row>
    <row r="1024" spans="1:3">
      <c r="A1024">
        <v>1022</v>
      </c>
      <c r="B1024">
        <v>1062136.86543444</v>
      </c>
      <c r="C1024">
        <v>1519397.63782036</v>
      </c>
    </row>
    <row r="1025" spans="1:3">
      <c r="A1025">
        <v>1023</v>
      </c>
      <c r="B1025">
        <v>1062639.27779283</v>
      </c>
      <c r="C1025">
        <v>1519397.63782036</v>
      </c>
    </row>
    <row r="1026" spans="1:3">
      <c r="A1026">
        <v>1024</v>
      </c>
      <c r="B1026">
        <v>1051991.60209563</v>
      </c>
      <c r="C1026">
        <v>1519397.63782036</v>
      </c>
    </row>
    <row r="1027" spans="1:3">
      <c r="A1027">
        <v>1025</v>
      </c>
      <c r="B1027">
        <v>1052482.38171689</v>
      </c>
      <c r="C1027">
        <v>1519397.63782036</v>
      </c>
    </row>
    <row r="1028" spans="1:3">
      <c r="A1028">
        <v>1026</v>
      </c>
      <c r="B1028">
        <v>1041256.2780631</v>
      </c>
      <c r="C1028">
        <v>1519397.63782036</v>
      </c>
    </row>
    <row r="1029" spans="1:3">
      <c r="A1029">
        <v>1027</v>
      </c>
      <c r="B1029">
        <v>1030917.4443205</v>
      </c>
      <c r="C1029">
        <v>1519397.63782036</v>
      </c>
    </row>
    <row r="1030" spans="1:3">
      <c r="A1030">
        <v>1028</v>
      </c>
      <c r="B1030">
        <v>1027455.42493497</v>
      </c>
      <c r="C1030">
        <v>1519397.63782036</v>
      </c>
    </row>
    <row r="1031" spans="1:3">
      <c r="A1031">
        <v>1029</v>
      </c>
      <c r="B1031">
        <v>1027900.3410868</v>
      </c>
      <c r="C1031">
        <v>1519397.63782036</v>
      </c>
    </row>
    <row r="1032" spans="1:3">
      <c r="A1032">
        <v>1030</v>
      </c>
      <c r="B1032">
        <v>1018141.69973563</v>
      </c>
      <c r="C1032">
        <v>1519397.63782036</v>
      </c>
    </row>
    <row r="1033" spans="1:3">
      <c r="A1033">
        <v>1031</v>
      </c>
      <c r="B1033">
        <v>1009185.30058134</v>
      </c>
      <c r="C1033">
        <v>1519397.63782036</v>
      </c>
    </row>
    <row r="1034" spans="1:3">
      <c r="A1034">
        <v>1032</v>
      </c>
      <c r="B1034">
        <v>1006571.95811755</v>
      </c>
      <c r="C1034">
        <v>1519397.63782036</v>
      </c>
    </row>
    <row r="1035" spans="1:3">
      <c r="A1035">
        <v>1033</v>
      </c>
      <c r="B1035">
        <v>1006139.88366769</v>
      </c>
      <c r="C1035">
        <v>1519397.63782036</v>
      </c>
    </row>
    <row r="1036" spans="1:3">
      <c r="A1036">
        <v>1034</v>
      </c>
      <c r="B1036">
        <v>989115.893327762</v>
      </c>
      <c r="C1036">
        <v>1519397.63782036</v>
      </c>
    </row>
    <row r="1037" spans="1:3">
      <c r="A1037">
        <v>1035</v>
      </c>
      <c r="B1037">
        <v>978268.440474084</v>
      </c>
      <c r="C1037">
        <v>1519397.63782036</v>
      </c>
    </row>
    <row r="1038" spans="1:3">
      <c r="A1038">
        <v>1036</v>
      </c>
      <c r="B1038">
        <v>969372.963042615</v>
      </c>
      <c r="C1038">
        <v>1519397.63782036</v>
      </c>
    </row>
    <row r="1039" spans="1:3">
      <c r="A1039">
        <v>1037</v>
      </c>
      <c r="B1039">
        <v>957323.20928487</v>
      </c>
      <c r="C1039">
        <v>1519397.63782036</v>
      </c>
    </row>
    <row r="1040" spans="1:3">
      <c r="A1040">
        <v>1038</v>
      </c>
      <c r="B1040">
        <v>954493.355118812</v>
      </c>
      <c r="C1040">
        <v>1519397.63782036</v>
      </c>
    </row>
    <row r="1041" spans="1:3">
      <c r="A1041">
        <v>1039</v>
      </c>
      <c r="B1041">
        <v>954955.83879908</v>
      </c>
      <c r="C1041">
        <v>1519397.63782036</v>
      </c>
    </row>
    <row r="1042" spans="1:3">
      <c r="A1042">
        <v>1040</v>
      </c>
      <c r="B1042">
        <v>951879.414551849</v>
      </c>
      <c r="C1042">
        <v>1519397.63782036</v>
      </c>
    </row>
    <row r="1043" spans="1:3">
      <c r="A1043">
        <v>1041</v>
      </c>
      <c r="B1043">
        <v>952408.06439835</v>
      </c>
      <c r="C1043">
        <v>1519397.63782036</v>
      </c>
    </row>
    <row r="1044" spans="1:3">
      <c r="A1044">
        <v>1042</v>
      </c>
      <c r="B1044">
        <v>946782.296111433</v>
      </c>
      <c r="C1044">
        <v>1519397.63782036</v>
      </c>
    </row>
    <row r="1045" spans="1:3">
      <c r="A1045">
        <v>1043</v>
      </c>
      <c r="B1045">
        <v>941103.579262033</v>
      </c>
      <c r="C1045">
        <v>1519397.63782036</v>
      </c>
    </row>
    <row r="1046" spans="1:3">
      <c r="A1046">
        <v>1044</v>
      </c>
      <c r="B1046">
        <v>939439.593734915</v>
      </c>
      <c r="C1046">
        <v>1519397.63782036</v>
      </c>
    </row>
    <row r="1047" spans="1:3">
      <c r="A1047">
        <v>1045</v>
      </c>
      <c r="B1047">
        <v>939857.380626632</v>
      </c>
      <c r="C1047">
        <v>1519397.63782036</v>
      </c>
    </row>
    <row r="1048" spans="1:3">
      <c r="A1048">
        <v>1046</v>
      </c>
      <c r="B1048">
        <v>933079.501416478</v>
      </c>
      <c r="C1048">
        <v>1519397.63782036</v>
      </c>
    </row>
    <row r="1049" spans="1:3">
      <c r="A1049">
        <v>1047</v>
      </c>
      <c r="B1049">
        <v>926681.537069675</v>
      </c>
      <c r="C1049">
        <v>1519397.63782036</v>
      </c>
    </row>
    <row r="1050" spans="1:3">
      <c r="A1050">
        <v>1048</v>
      </c>
      <c r="B1050">
        <v>924653.508699749</v>
      </c>
      <c r="C1050">
        <v>1519397.63782036</v>
      </c>
    </row>
    <row r="1051" spans="1:3">
      <c r="A1051">
        <v>1049</v>
      </c>
      <c r="B1051">
        <v>924891.425931453</v>
      </c>
      <c r="C1051">
        <v>1519397.63782036</v>
      </c>
    </row>
    <row r="1052" spans="1:3">
      <c r="A1052">
        <v>1050</v>
      </c>
      <c r="B1052">
        <v>918566.763391211</v>
      </c>
      <c r="C1052">
        <v>1519397.63782036</v>
      </c>
    </row>
    <row r="1053" spans="1:3">
      <c r="A1053">
        <v>1051</v>
      </c>
      <c r="B1053">
        <v>911408.999659579</v>
      </c>
      <c r="C1053">
        <v>1519397.63782036</v>
      </c>
    </row>
    <row r="1054" spans="1:3">
      <c r="A1054">
        <v>1052</v>
      </c>
      <c r="B1054">
        <v>904408.620682553</v>
      </c>
      <c r="C1054">
        <v>1519397.63782036</v>
      </c>
    </row>
    <row r="1055" spans="1:3">
      <c r="A1055">
        <v>1053</v>
      </c>
      <c r="B1055">
        <v>901799.862227036</v>
      </c>
      <c r="C1055">
        <v>1519397.63782036</v>
      </c>
    </row>
    <row r="1056" spans="1:3">
      <c r="A1056">
        <v>1054</v>
      </c>
      <c r="B1056">
        <v>901912.269356943</v>
      </c>
      <c r="C1056">
        <v>1519397.63782036</v>
      </c>
    </row>
    <row r="1057" spans="1:3">
      <c r="A1057">
        <v>1055</v>
      </c>
      <c r="B1057">
        <v>895996.653089203</v>
      </c>
      <c r="C1057">
        <v>1519397.63782036</v>
      </c>
    </row>
    <row r="1058" spans="1:3">
      <c r="A1058">
        <v>1056</v>
      </c>
      <c r="B1058">
        <v>890070.899328811</v>
      </c>
      <c r="C1058">
        <v>1519397.63782036</v>
      </c>
    </row>
    <row r="1059" spans="1:3">
      <c r="A1059">
        <v>1057</v>
      </c>
      <c r="B1059">
        <v>887885.769885885</v>
      </c>
      <c r="C1059">
        <v>1519397.63782036</v>
      </c>
    </row>
    <row r="1060" spans="1:3">
      <c r="A1060">
        <v>1058</v>
      </c>
      <c r="B1060">
        <v>887263.828412978</v>
      </c>
      <c r="C1060">
        <v>1519397.63782036</v>
      </c>
    </row>
    <row r="1061" spans="1:3">
      <c r="A1061">
        <v>1059</v>
      </c>
      <c r="B1061">
        <v>879562.325014489</v>
      </c>
      <c r="C1061">
        <v>1519397.63782036</v>
      </c>
    </row>
    <row r="1062" spans="1:3">
      <c r="A1062">
        <v>1060</v>
      </c>
      <c r="B1062">
        <v>873867.147969527</v>
      </c>
      <c r="C1062">
        <v>1519397.63782036</v>
      </c>
    </row>
    <row r="1063" spans="1:3">
      <c r="A1063">
        <v>1061</v>
      </c>
      <c r="B1063">
        <v>867546.110160315</v>
      </c>
      <c r="C1063">
        <v>1519397.63782036</v>
      </c>
    </row>
    <row r="1064" spans="1:3">
      <c r="A1064">
        <v>1062</v>
      </c>
      <c r="B1064">
        <v>863557.272219089</v>
      </c>
      <c r="C1064">
        <v>1519397.63782036</v>
      </c>
    </row>
    <row r="1065" spans="1:3">
      <c r="A1065">
        <v>1063</v>
      </c>
      <c r="B1065">
        <v>860459.378506155</v>
      </c>
      <c r="C1065">
        <v>1519397.63782036</v>
      </c>
    </row>
    <row r="1066" spans="1:3">
      <c r="A1066">
        <v>1064</v>
      </c>
      <c r="B1066">
        <v>860708.92055721</v>
      </c>
      <c r="C1066">
        <v>1519397.63782036</v>
      </c>
    </row>
    <row r="1067" spans="1:3">
      <c r="A1067">
        <v>1065</v>
      </c>
      <c r="B1067">
        <v>858637.815079989</v>
      </c>
      <c r="C1067">
        <v>1519397.63782036</v>
      </c>
    </row>
    <row r="1068" spans="1:3">
      <c r="A1068">
        <v>1066</v>
      </c>
      <c r="B1068">
        <v>858768.361135471</v>
      </c>
      <c r="C1068">
        <v>1519397.63782036</v>
      </c>
    </row>
    <row r="1069" spans="1:3">
      <c r="A1069">
        <v>1067</v>
      </c>
      <c r="B1069">
        <v>856038.225101229</v>
      </c>
      <c r="C1069">
        <v>1519397.63782036</v>
      </c>
    </row>
    <row r="1070" spans="1:3">
      <c r="A1070">
        <v>1068</v>
      </c>
      <c r="B1070">
        <v>855788.873941747</v>
      </c>
      <c r="C1070">
        <v>1519397.63782036</v>
      </c>
    </row>
    <row r="1071" spans="1:3">
      <c r="A1071">
        <v>1069</v>
      </c>
      <c r="B1071">
        <v>851140.102975499</v>
      </c>
      <c r="C1071">
        <v>1519397.63782036</v>
      </c>
    </row>
    <row r="1072" spans="1:3">
      <c r="A1072">
        <v>1070</v>
      </c>
      <c r="B1072">
        <v>848491.04124942</v>
      </c>
      <c r="C1072">
        <v>1519397.63782036</v>
      </c>
    </row>
    <row r="1073" spans="1:3">
      <c r="A1073">
        <v>1071</v>
      </c>
      <c r="B1073">
        <v>848245.763068687</v>
      </c>
      <c r="C1073">
        <v>1519397.63782036</v>
      </c>
    </row>
    <row r="1074" spans="1:3">
      <c r="A1074">
        <v>1072</v>
      </c>
      <c r="B1074">
        <v>843217.423589628</v>
      </c>
      <c r="C1074">
        <v>1519397.63782036</v>
      </c>
    </row>
    <row r="1075" spans="1:3">
      <c r="A1075">
        <v>1073</v>
      </c>
      <c r="B1075">
        <v>840323.814525806</v>
      </c>
      <c r="C1075">
        <v>1519397.63782036</v>
      </c>
    </row>
    <row r="1076" spans="1:3">
      <c r="A1076">
        <v>1074</v>
      </c>
      <c r="B1076">
        <v>839382.551766748</v>
      </c>
      <c r="C1076">
        <v>1519397.63782036</v>
      </c>
    </row>
    <row r="1077" spans="1:3">
      <c r="A1077">
        <v>1075</v>
      </c>
      <c r="B1077">
        <v>838990.373204384</v>
      </c>
      <c r="C1077">
        <v>1519397.63782036</v>
      </c>
    </row>
    <row r="1078" spans="1:3">
      <c r="A1078">
        <v>1076</v>
      </c>
      <c r="B1078">
        <v>833293.716996585</v>
      </c>
      <c r="C1078">
        <v>1519397.63782036</v>
      </c>
    </row>
    <row r="1079" spans="1:3">
      <c r="A1079">
        <v>1077</v>
      </c>
      <c r="B1079">
        <v>829380.013851897</v>
      </c>
      <c r="C1079">
        <v>1519397.63782036</v>
      </c>
    </row>
    <row r="1080" spans="1:3">
      <c r="A1080">
        <v>1078</v>
      </c>
      <c r="B1080">
        <v>827689.675149127</v>
      </c>
      <c r="C1080">
        <v>1519397.63782036</v>
      </c>
    </row>
    <row r="1081" spans="1:3">
      <c r="A1081">
        <v>1079</v>
      </c>
      <c r="B1081">
        <v>828112.942025233</v>
      </c>
      <c r="C1081">
        <v>1519397.63782036</v>
      </c>
    </row>
    <row r="1082" spans="1:3">
      <c r="A1082">
        <v>1080</v>
      </c>
      <c r="B1082">
        <v>826769.93323039</v>
      </c>
      <c r="C1082">
        <v>1519397.63782036</v>
      </c>
    </row>
    <row r="1083" spans="1:3">
      <c r="A1083">
        <v>1081</v>
      </c>
      <c r="B1083">
        <v>826348.245707683</v>
      </c>
      <c r="C1083">
        <v>1519397.63782036</v>
      </c>
    </row>
    <row r="1084" spans="1:3">
      <c r="A1084">
        <v>1082</v>
      </c>
      <c r="B1084">
        <v>823498.58181517</v>
      </c>
      <c r="C1084">
        <v>1519397.63782036</v>
      </c>
    </row>
    <row r="1085" spans="1:3">
      <c r="A1085">
        <v>1083</v>
      </c>
      <c r="B1085">
        <v>820354.444384178</v>
      </c>
      <c r="C1085">
        <v>1519397.63782036</v>
      </c>
    </row>
    <row r="1086" spans="1:3">
      <c r="A1086">
        <v>1084</v>
      </c>
      <c r="B1086">
        <v>820252.339987612</v>
      </c>
      <c r="C1086">
        <v>1519397.63782036</v>
      </c>
    </row>
    <row r="1087" spans="1:3">
      <c r="A1087">
        <v>1085</v>
      </c>
      <c r="B1087">
        <v>815438.239904089</v>
      </c>
      <c r="C1087">
        <v>1519397.63782036</v>
      </c>
    </row>
    <row r="1088" spans="1:3">
      <c r="A1088">
        <v>1086</v>
      </c>
      <c r="B1088">
        <v>812895.054655297</v>
      </c>
      <c r="C1088">
        <v>1519397.63782036</v>
      </c>
    </row>
    <row r="1089" spans="1:3">
      <c r="A1089">
        <v>1087</v>
      </c>
      <c r="B1089">
        <v>807373.317378739</v>
      </c>
      <c r="C1089">
        <v>1519397.63782036</v>
      </c>
    </row>
    <row r="1090" spans="1:3">
      <c r="A1090">
        <v>1088</v>
      </c>
      <c r="B1090">
        <v>806750.443462139</v>
      </c>
      <c r="C1090">
        <v>1519397.63782036</v>
      </c>
    </row>
    <row r="1091" spans="1:3">
      <c r="A1091">
        <v>1089</v>
      </c>
      <c r="B1091">
        <v>806710.155990156</v>
      </c>
      <c r="C1091">
        <v>1519397.63782036</v>
      </c>
    </row>
    <row r="1092" spans="1:3">
      <c r="A1092">
        <v>1090</v>
      </c>
      <c r="B1092">
        <v>805553.261207136</v>
      </c>
      <c r="C1092">
        <v>1519397.63782036</v>
      </c>
    </row>
    <row r="1093" spans="1:3">
      <c r="A1093">
        <v>1091</v>
      </c>
      <c r="B1093">
        <v>805673.342104431</v>
      </c>
      <c r="C1093">
        <v>1519397.63782036</v>
      </c>
    </row>
    <row r="1094" spans="1:3">
      <c r="A1094">
        <v>1092</v>
      </c>
      <c r="B1094">
        <v>804320.117491472</v>
      </c>
      <c r="C1094">
        <v>1519397.63782036</v>
      </c>
    </row>
    <row r="1095" spans="1:3">
      <c r="A1095">
        <v>1093</v>
      </c>
      <c r="B1095">
        <v>804694.836876478</v>
      </c>
      <c r="C1095">
        <v>1519397.63782036</v>
      </c>
    </row>
    <row r="1096" spans="1:3">
      <c r="A1096">
        <v>1094</v>
      </c>
      <c r="B1096">
        <v>801637.33671419</v>
      </c>
      <c r="C1096">
        <v>1519397.63782036</v>
      </c>
    </row>
    <row r="1097" spans="1:3">
      <c r="A1097">
        <v>1095</v>
      </c>
      <c r="B1097">
        <v>801134.570864697</v>
      </c>
      <c r="C1097">
        <v>1519397.63782036</v>
      </c>
    </row>
    <row r="1098" spans="1:3">
      <c r="A1098">
        <v>1096</v>
      </c>
      <c r="B1098">
        <v>801079.174168862</v>
      </c>
      <c r="C1098">
        <v>1519397.63782036</v>
      </c>
    </row>
    <row r="1099" spans="1:3">
      <c r="A1099">
        <v>1097</v>
      </c>
      <c r="B1099">
        <v>798707.458101011</v>
      </c>
      <c r="C1099">
        <v>1519397.63782036</v>
      </c>
    </row>
    <row r="1100" spans="1:3">
      <c r="A1100">
        <v>1098</v>
      </c>
      <c r="B1100">
        <v>796493.817238628</v>
      </c>
      <c r="C1100">
        <v>1519397.63782036</v>
      </c>
    </row>
    <row r="1101" spans="1:3">
      <c r="A1101">
        <v>1099</v>
      </c>
      <c r="B1101">
        <v>796487.527798408</v>
      </c>
      <c r="C1101">
        <v>1519397.63782036</v>
      </c>
    </row>
    <row r="1102" spans="1:3">
      <c r="A1102">
        <v>1100</v>
      </c>
      <c r="B1102">
        <v>794547.19411102</v>
      </c>
      <c r="C1102">
        <v>1519397.63782036</v>
      </c>
    </row>
    <row r="1103" spans="1:3">
      <c r="A1103">
        <v>1101</v>
      </c>
      <c r="B1103">
        <v>794697.995970058</v>
      </c>
      <c r="C1103">
        <v>1519397.63782036</v>
      </c>
    </row>
    <row r="1104" spans="1:3">
      <c r="A1104">
        <v>1102</v>
      </c>
      <c r="B1104">
        <v>791380.106456901</v>
      </c>
      <c r="C1104">
        <v>1519397.63782036</v>
      </c>
    </row>
    <row r="1105" spans="1:3">
      <c r="A1105">
        <v>1103</v>
      </c>
      <c r="B1105">
        <v>788495.712803337</v>
      </c>
      <c r="C1105">
        <v>1519397.63782036</v>
      </c>
    </row>
    <row r="1106" spans="1:3">
      <c r="A1106">
        <v>1104</v>
      </c>
      <c r="B1106">
        <v>788932.03644272</v>
      </c>
      <c r="C1106">
        <v>1519397.63782036</v>
      </c>
    </row>
    <row r="1107" spans="1:3">
      <c r="A1107">
        <v>1105</v>
      </c>
      <c r="B1107">
        <v>788532.715908128</v>
      </c>
      <c r="C1107">
        <v>1519397.63782036</v>
      </c>
    </row>
    <row r="1108" spans="1:3">
      <c r="A1108">
        <v>1106</v>
      </c>
      <c r="B1108">
        <v>789054.111716443</v>
      </c>
      <c r="C1108">
        <v>1519397.63782036</v>
      </c>
    </row>
    <row r="1109" spans="1:3">
      <c r="A1109">
        <v>1107</v>
      </c>
      <c r="B1109">
        <v>787588.191064869</v>
      </c>
      <c r="C1109">
        <v>1519397.63782036</v>
      </c>
    </row>
    <row r="1110" spans="1:3">
      <c r="A1110">
        <v>1108</v>
      </c>
      <c r="B1110">
        <v>787705.549139573</v>
      </c>
      <c r="C1110">
        <v>1519397.63782036</v>
      </c>
    </row>
    <row r="1111" spans="1:3">
      <c r="A1111">
        <v>1109</v>
      </c>
      <c r="B1111">
        <v>785449.912396074</v>
      </c>
      <c r="C1111">
        <v>1519397.63782036</v>
      </c>
    </row>
    <row r="1112" spans="1:3">
      <c r="A1112">
        <v>1110</v>
      </c>
      <c r="B1112">
        <v>782301.629861106</v>
      </c>
      <c r="C1112">
        <v>1519397.63782036</v>
      </c>
    </row>
    <row r="1113" spans="1:3">
      <c r="A1113">
        <v>1111</v>
      </c>
      <c r="B1113">
        <v>779474.57760903</v>
      </c>
      <c r="C1113">
        <v>1519397.63782036</v>
      </c>
    </row>
    <row r="1114" spans="1:3">
      <c r="A1114">
        <v>1112</v>
      </c>
      <c r="B1114">
        <v>779937.148312106</v>
      </c>
      <c r="C1114">
        <v>1519397.63782036</v>
      </c>
    </row>
    <row r="1115" spans="1:3">
      <c r="A1115">
        <v>1113</v>
      </c>
      <c r="B1115">
        <v>779772.667402141</v>
      </c>
      <c r="C1115">
        <v>1519397.63782036</v>
      </c>
    </row>
    <row r="1116" spans="1:3">
      <c r="A1116">
        <v>1114</v>
      </c>
      <c r="B1116">
        <v>779220.290453981</v>
      </c>
      <c r="C1116">
        <v>1519397.63782036</v>
      </c>
    </row>
    <row r="1117" spans="1:3">
      <c r="A1117">
        <v>1115</v>
      </c>
      <c r="B1117">
        <v>779368.270176934</v>
      </c>
      <c r="C1117">
        <v>1519397.63782036</v>
      </c>
    </row>
    <row r="1118" spans="1:3">
      <c r="A1118">
        <v>1116</v>
      </c>
      <c r="B1118">
        <v>778631.223998938</v>
      </c>
      <c r="C1118">
        <v>1519397.63782036</v>
      </c>
    </row>
    <row r="1119" spans="1:3">
      <c r="A1119">
        <v>1117</v>
      </c>
      <c r="B1119">
        <v>778635.511506382</v>
      </c>
      <c r="C1119">
        <v>1519397.63782036</v>
      </c>
    </row>
    <row r="1120" spans="1:3">
      <c r="A1120">
        <v>1118</v>
      </c>
      <c r="B1120">
        <v>777879.754554174</v>
      </c>
      <c r="C1120">
        <v>1519397.63782036</v>
      </c>
    </row>
    <row r="1121" spans="1:3">
      <c r="A1121">
        <v>1119</v>
      </c>
      <c r="B1121">
        <v>777963.478189921</v>
      </c>
      <c r="C1121">
        <v>1519397.63782036</v>
      </c>
    </row>
    <row r="1122" spans="1:3">
      <c r="A1122">
        <v>1120</v>
      </c>
      <c r="B1122">
        <v>775887.065244471</v>
      </c>
      <c r="C1122">
        <v>1519397.63782036</v>
      </c>
    </row>
    <row r="1123" spans="1:3">
      <c r="A1123">
        <v>1121</v>
      </c>
      <c r="B1123">
        <v>775629.659130506</v>
      </c>
      <c r="C1123">
        <v>1519397.63782036</v>
      </c>
    </row>
    <row r="1124" spans="1:3">
      <c r="A1124">
        <v>1122</v>
      </c>
      <c r="B1124">
        <v>775625.257846991</v>
      </c>
      <c r="C1124">
        <v>1519397.63782036</v>
      </c>
    </row>
    <row r="1125" spans="1:3">
      <c r="A1125">
        <v>1123</v>
      </c>
      <c r="B1125">
        <v>774089.95022186</v>
      </c>
      <c r="C1125">
        <v>1519397.63782036</v>
      </c>
    </row>
    <row r="1126" spans="1:3">
      <c r="A1126">
        <v>1124</v>
      </c>
      <c r="B1126">
        <v>773659.706963257</v>
      </c>
      <c r="C1126">
        <v>1519397.63782036</v>
      </c>
    </row>
    <row r="1127" spans="1:3">
      <c r="A1127">
        <v>1125</v>
      </c>
      <c r="B1127">
        <v>774256.547605033</v>
      </c>
      <c r="C1127">
        <v>1519397.63782036</v>
      </c>
    </row>
    <row r="1128" spans="1:3">
      <c r="A1128">
        <v>1126</v>
      </c>
      <c r="B1128">
        <v>772608.398629518</v>
      </c>
      <c r="C1128">
        <v>1519397.63782036</v>
      </c>
    </row>
    <row r="1129" spans="1:3">
      <c r="A1129">
        <v>1127</v>
      </c>
      <c r="B1129">
        <v>773038.131578146</v>
      </c>
      <c r="C1129">
        <v>1519397.63782036</v>
      </c>
    </row>
    <row r="1130" spans="1:3">
      <c r="A1130">
        <v>1128</v>
      </c>
      <c r="B1130">
        <v>773143.133977453</v>
      </c>
      <c r="C1130">
        <v>1519397.63782036</v>
      </c>
    </row>
    <row r="1131" spans="1:3">
      <c r="A1131">
        <v>1129</v>
      </c>
      <c r="B1131">
        <v>770968.752404579</v>
      </c>
      <c r="C1131">
        <v>1519397.63782036</v>
      </c>
    </row>
    <row r="1132" spans="1:3">
      <c r="A1132">
        <v>1130</v>
      </c>
      <c r="B1132">
        <v>773625.709487388</v>
      </c>
      <c r="C1132">
        <v>1519397.63782036</v>
      </c>
    </row>
    <row r="1133" spans="1:3">
      <c r="A1133">
        <v>1131</v>
      </c>
      <c r="B1133">
        <v>773080.063271755</v>
      </c>
      <c r="C1133">
        <v>1519397.63782036</v>
      </c>
    </row>
    <row r="1134" spans="1:3">
      <c r="A1134">
        <v>1132</v>
      </c>
      <c r="B1134">
        <v>774130.470788888</v>
      </c>
      <c r="C1134">
        <v>1519397.63782036</v>
      </c>
    </row>
    <row r="1135" spans="1:3">
      <c r="A1135">
        <v>1133</v>
      </c>
      <c r="B1135">
        <v>773420.700903111</v>
      </c>
      <c r="C1135">
        <v>1519397.63782036</v>
      </c>
    </row>
    <row r="1136" spans="1:3">
      <c r="A1136">
        <v>1134</v>
      </c>
      <c r="B1136">
        <v>774245.152777961</v>
      </c>
      <c r="C1136">
        <v>1519397.63782036</v>
      </c>
    </row>
    <row r="1137" spans="1:3">
      <c r="A1137">
        <v>1135</v>
      </c>
      <c r="B1137">
        <v>774810.228099339</v>
      </c>
      <c r="C1137">
        <v>1519397.63782036</v>
      </c>
    </row>
    <row r="1138" spans="1:3">
      <c r="A1138">
        <v>1136</v>
      </c>
      <c r="B1138">
        <v>774067.803415116</v>
      </c>
      <c r="C1138">
        <v>1519397.63782036</v>
      </c>
    </row>
    <row r="1139" spans="1:3">
      <c r="A1139">
        <v>1137</v>
      </c>
      <c r="B1139">
        <v>776421.119732861</v>
      </c>
      <c r="C1139">
        <v>1519397.63782036</v>
      </c>
    </row>
    <row r="1140" spans="1:3">
      <c r="A1140">
        <v>1138</v>
      </c>
      <c r="B1140">
        <v>776020.244976644</v>
      </c>
      <c r="C1140">
        <v>1519397.63782036</v>
      </c>
    </row>
    <row r="1141" spans="1:3">
      <c r="A1141">
        <v>1139</v>
      </c>
      <c r="B1141">
        <v>776425.643412082</v>
      </c>
      <c r="C1141">
        <v>1519397.63782036</v>
      </c>
    </row>
    <row r="1142" spans="1:3">
      <c r="A1142">
        <v>1140</v>
      </c>
      <c r="B1142">
        <v>776312.637103139</v>
      </c>
      <c r="C1142">
        <v>1519397.63782036</v>
      </c>
    </row>
    <row r="1143" spans="1:3">
      <c r="A1143">
        <v>1141</v>
      </c>
      <c r="B1143">
        <v>775963.993882497</v>
      </c>
      <c r="C1143">
        <v>1519397.63782036</v>
      </c>
    </row>
    <row r="1144" spans="1:3">
      <c r="A1144">
        <v>1142</v>
      </c>
      <c r="B1144">
        <v>776372.986874018</v>
      </c>
      <c r="C1144">
        <v>1519397.63782036</v>
      </c>
    </row>
    <row r="1145" spans="1:3">
      <c r="A1145">
        <v>1143</v>
      </c>
      <c r="B1145">
        <v>777038.878500522</v>
      </c>
      <c r="C1145">
        <v>1519397.63782036</v>
      </c>
    </row>
    <row r="1146" spans="1:3">
      <c r="A1146">
        <v>1144</v>
      </c>
      <c r="B1146">
        <v>776170.993910167</v>
      </c>
      <c r="C1146">
        <v>1519397.63782036</v>
      </c>
    </row>
    <row r="1147" spans="1:3">
      <c r="A1147">
        <v>1145</v>
      </c>
      <c r="B1147">
        <v>778080.061980885</v>
      </c>
      <c r="C1147">
        <v>1519397.63782036</v>
      </c>
    </row>
    <row r="1148" spans="1:3">
      <c r="A1148">
        <v>1146</v>
      </c>
      <c r="B1148">
        <v>776466.733323721</v>
      </c>
      <c r="C1148">
        <v>1519397.63782036</v>
      </c>
    </row>
    <row r="1149" spans="1:3">
      <c r="A1149">
        <v>1147</v>
      </c>
      <c r="B1149">
        <v>775821.856679454</v>
      </c>
      <c r="C1149">
        <v>1519397.63782036</v>
      </c>
    </row>
    <row r="1150" spans="1:3">
      <c r="A1150">
        <v>1148</v>
      </c>
      <c r="B1150">
        <v>776760.824190582</v>
      </c>
      <c r="C1150">
        <v>1519397.63782036</v>
      </c>
    </row>
    <row r="1151" spans="1:3">
      <c r="A1151">
        <v>1149</v>
      </c>
      <c r="B1151">
        <v>777215.06934212</v>
      </c>
      <c r="C1151">
        <v>1519397.63782036</v>
      </c>
    </row>
    <row r="1152" spans="1:3">
      <c r="A1152">
        <v>1150</v>
      </c>
      <c r="B1152">
        <v>775889.549124062</v>
      </c>
      <c r="C1152">
        <v>1519397.63782036</v>
      </c>
    </row>
    <row r="1153" spans="1:3">
      <c r="A1153">
        <v>1151</v>
      </c>
      <c r="B1153">
        <v>773596.468487571</v>
      </c>
      <c r="C1153">
        <v>1519397.63782036</v>
      </c>
    </row>
    <row r="1154" spans="1:3">
      <c r="A1154">
        <v>1152</v>
      </c>
      <c r="B1154">
        <v>774084.35940171</v>
      </c>
      <c r="C1154">
        <v>1519397.63782036</v>
      </c>
    </row>
    <row r="1155" spans="1:3">
      <c r="A1155">
        <v>1153</v>
      </c>
      <c r="B1155">
        <v>771843.140247595</v>
      </c>
      <c r="C1155">
        <v>1519397.63782036</v>
      </c>
    </row>
    <row r="1156" spans="1:3">
      <c r="A1156">
        <v>1154</v>
      </c>
      <c r="B1156">
        <v>774087.283814892</v>
      </c>
      <c r="C1156">
        <v>1519397.63782036</v>
      </c>
    </row>
    <row r="1157" spans="1:3">
      <c r="A1157">
        <v>1155</v>
      </c>
      <c r="B1157">
        <v>774078.613163825</v>
      </c>
      <c r="C1157">
        <v>1519397.63782036</v>
      </c>
    </row>
    <row r="1158" spans="1:3">
      <c r="A1158">
        <v>1156</v>
      </c>
      <c r="B1158">
        <v>773735.192712913</v>
      </c>
      <c r="C1158">
        <v>1519397.63782036</v>
      </c>
    </row>
    <row r="1159" spans="1:3">
      <c r="A1159">
        <v>1157</v>
      </c>
      <c r="B1159">
        <v>772418.744404379</v>
      </c>
      <c r="C1159">
        <v>1519397.63782036</v>
      </c>
    </row>
    <row r="1160" spans="1:3">
      <c r="A1160">
        <v>1158</v>
      </c>
      <c r="B1160">
        <v>773191.483115864</v>
      </c>
      <c r="C1160">
        <v>1519397.63782036</v>
      </c>
    </row>
    <row r="1161" spans="1:3">
      <c r="A1161">
        <v>1159</v>
      </c>
      <c r="B1161">
        <v>772957.538106513</v>
      </c>
      <c r="C1161">
        <v>1519397.63782036</v>
      </c>
    </row>
    <row r="1162" spans="1:3">
      <c r="A1162">
        <v>1160</v>
      </c>
      <c r="B1162">
        <v>773621.792528801</v>
      </c>
      <c r="C1162">
        <v>1519397.63782036</v>
      </c>
    </row>
    <row r="1163" spans="1:3">
      <c r="A1163">
        <v>1161</v>
      </c>
      <c r="B1163">
        <v>771506.059546899</v>
      </c>
      <c r="C1163">
        <v>1519397.63782036</v>
      </c>
    </row>
    <row r="1164" spans="1:3">
      <c r="A1164">
        <v>1162</v>
      </c>
      <c r="B1164">
        <v>774190.250033882</v>
      </c>
      <c r="C1164">
        <v>1519397.63782036</v>
      </c>
    </row>
    <row r="1165" spans="1:3">
      <c r="A1165">
        <v>1163</v>
      </c>
      <c r="B1165">
        <v>774487.642109157</v>
      </c>
      <c r="C1165">
        <v>1519397.63782036</v>
      </c>
    </row>
    <row r="1166" spans="1:3">
      <c r="A1166">
        <v>1164</v>
      </c>
      <c r="B1166">
        <v>773886.736513513</v>
      </c>
      <c r="C1166">
        <v>1519397.63782036</v>
      </c>
    </row>
    <row r="1167" spans="1:3">
      <c r="A1167">
        <v>1165</v>
      </c>
      <c r="B1167">
        <v>774061.179491897</v>
      </c>
      <c r="C1167">
        <v>1519397.63782036</v>
      </c>
    </row>
    <row r="1168" spans="1:3">
      <c r="A1168">
        <v>1166</v>
      </c>
      <c r="B1168">
        <v>774180.8247954</v>
      </c>
      <c r="C1168">
        <v>1519397.63782036</v>
      </c>
    </row>
    <row r="1169" spans="1:3">
      <c r="A1169">
        <v>1167</v>
      </c>
      <c r="B1169">
        <v>774757.849522801</v>
      </c>
      <c r="C1169">
        <v>1519397.63782036</v>
      </c>
    </row>
    <row r="1170" spans="1:3">
      <c r="A1170">
        <v>1168</v>
      </c>
      <c r="B1170">
        <v>773341.980300156</v>
      </c>
      <c r="C1170">
        <v>1519397.63782036</v>
      </c>
    </row>
    <row r="1171" spans="1:3">
      <c r="A1171">
        <v>1169</v>
      </c>
      <c r="B1171">
        <v>773993.687392171</v>
      </c>
      <c r="C1171">
        <v>1519397.63782036</v>
      </c>
    </row>
    <row r="1172" spans="1:3">
      <c r="A1172">
        <v>1170</v>
      </c>
      <c r="B1172">
        <v>774091.138772047</v>
      </c>
      <c r="C1172">
        <v>1519397.63782036</v>
      </c>
    </row>
    <row r="1173" spans="1:3">
      <c r="A1173">
        <v>1171</v>
      </c>
      <c r="B1173">
        <v>774077.325416708</v>
      </c>
      <c r="C1173">
        <v>1519397.63782036</v>
      </c>
    </row>
    <row r="1174" spans="1:3">
      <c r="A1174">
        <v>1172</v>
      </c>
      <c r="B1174">
        <v>774104.821075666</v>
      </c>
      <c r="C1174">
        <v>1519397.63782036</v>
      </c>
    </row>
    <row r="1175" spans="1:3">
      <c r="A1175">
        <v>1173</v>
      </c>
      <c r="B1175">
        <v>773853.524209723</v>
      </c>
      <c r="C1175">
        <v>1519397.63782036</v>
      </c>
    </row>
    <row r="1176" spans="1:3">
      <c r="A1176">
        <v>1174</v>
      </c>
      <c r="B1176">
        <v>774356.269727716</v>
      </c>
      <c r="C1176">
        <v>1519397.63782036</v>
      </c>
    </row>
    <row r="1177" spans="1:3">
      <c r="A1177">
        <v>1175</v>
      </c>
      <c r="B1177">
        <v>774279.840317943</v>
      </c>
      <c r="C1177">
        <v>1519397.63782036</v>
      </c>
    </row>
    <row r="1178" spans="1:3">
      <c r="A1178">
        <v>1176</v>
      </c>
      <c r="B1178">
        <v>774152.453384418</v>
      </c>
      <c r="C1178">
        <v>1519397.63782036</v>
      </c>
    </row>
    <row r="1179" spans="1:3">
      <c r="A1179">
        <v>1177</v>
      </c>
      <c r="B1179">
        <v>775584.293853438</v>
      </c>
      <c r="C1179">
        <v>1519397.63782036</v>
      </c>
    </row>
    <row r="1180" spans="1:3">
      <c r="A1180">
        <v>1178</v>
      </c>
      <c r="B1180">
        <v>775284.80039014</v>
      </c>
      <c r="C1180">
        <v>1519397.63782036</v>
      </c>
    </row>
    <row r="1181" spans="1:3">
      <c r="A1181">
        <v>1179</v>
      </c>
      <c r="B1181">
        <v>775502.077296865</v>
      </c>
      <c r="C1181">
        <v>1519397.63782036</v>
      </c>
    </row>
    <row r="1182" spans="1:3">
      <c r="A1182">
        <v>1180</v>
      </c>
      <c r="B1182">
        <v>775676.713069731</v>
      </c>
      <c r="C1182">
        <v>1519397.63782036</v>
      </c>
    </row>
    <row r="1183" spans="1:3">
      <c r="A1183">
        <v>1181</v>
      </c>
      <c r="B1183">
        <v>775886.684072974</v>
      </c>
      <c r="C1183">
        <v>1519397.63782036</v>
      </c>
    </row>
    <row r="1184" spans="1:3">
      <c r="A1184">
        <v>1182</v>
      </c>
      <c r="B1184">
        <v>776056.593042763</v>
      </c>
      <c r="C1184">
        <v>1519397.63782036</v>
      </c>
    </row>
    <row r="1185" spans="1:3">
      <c r="A1185">
        <v>1183</v>
      </c>
      <c r="B1185">
        <v>775315.071477573</v>
      </c>
      <c r="C1185">
        <v>1519397.63782036</v>
      </c>
    </row>
    <row r="1186" spans="1:3">
      <c r="A1186">
        <v>1184</v>
      </c>
      <c r="B1186">
        <v>775798.03079532</v>
      </c>
      <c r="C1186">
        <v>1519397.63782036</v>
      </c>
    </row>
    <row r="1187" spans="1:3">
      <c r="A1187">
        <v>1185</v>
      </c>
      <c r="B1187">
        <v>775567.144486559</v>
      </c>
      <c r="C1187">
        <v>1519397.63782036</v>
      </c>
    </row>
    <row r="1188" spans="1:3">
      <c r="A1188">
        <v>1186</v>
      </c>
      <c r="B1188">
        <v>775654.906563103</v>
      </c>
      <c r="C1188">
        <v>1519397.63782036</v>
      </c>
    </row>
    <row r="1189" spans="1:3">
      <c r="A1189">
        <v>1187</v>
      </c>
      <c r="B1189">
        <v>775059.707583579</v>
      </c>
      <c r="C1189">
        <v>1519397.63782036</v>
      </c>
    </row>
    <row r="1190" spans="1:3">
      <c r="A1190">
        <v>1188</v>
      </c>
      <c r="B1190">
        <v>775287.360483014</v>
      </c>
      <c r="C1190">
        <v>1519397.63782036</v>
      </c>
    </row>
    <row r="1191" spans="1:3">
      <c r="A1191">
        <v>1189</v>
      </c>
      <c r="B1191">
        <v>774806.282979045</v>
      </c>
      <c r="C1191">
        <v>1519397.63782036</v>
      </c>
    </row>
    <row r="1192" spans="1:3">
      <c r="A1192">
        <v>1190</v>
      </c>
      <c r="B1192">
        <v>774715.479407678</v>
      </c>
      <c r="C1192">
        <v>1519397.63782036</v>
      </c>
    </row>
    <row r="1193" spans="1:3">
      <c r="A1193">
        <v>1191</v>
      </c>
      <c r="B1193">
        <v>774201.240977191</v>
      </c>
      <c r="C1193">
        <v>1519397.63782036</v>
      </c>
    </row>
    <row r="1194" spans="1:3">
      <c r="A1194">
        <v>1192</v>
      </c>
      <c r="B1194">
        <v>773225.099759141</v>
      </c>
      <c r="C1194">
        <v>1519397.63782036</v>
      </c>
    </row>
    <row r="1195" spans="1:3">
      <c r="A1195">
        <v>1193</v>
      </c>
      <c r="B1195">
        <v>773619.75154473</v>
      </c>
      <c r="C1195">
        <v>1519397.63782036</v>
      </c>
    </row>
    <row r="1196" spans="1:3">
      <c r="A1196">
        <v>1194</v>
      </c>
      <c r="B1196">
        <v>773892.811529278</v>
      </c>
      <c r="C1196">
        <v>1519397.63782036</v>
      </c>
    </row>
    <row r="1197" spans="1:3">
      <c r="A1197">
        <v>1195</v>
      </c>
      <c r="B1197">
        <v>774157.224688617</v>
      </c>
      <c r="C1197">
        <v>1519397.63782036</v>
      </c>
    </row>
    <row r="1198" spans="1:3">
      <c r="A1198">
        <v>1196</v>
      </c>
      <c r="B1198">
        <v>773975.626188628</v>
      </c>
      <c r="C1198">
        <v>1519397.63782036</v>
      </c>
    </row>
    <row r="1199" spans="1:3">
      <c r="A1199">
        <v>1197</v>
      </c>
      <c r="B1199">
        <v>773967.278185191</v>
      </c>
      <c r="C1199">
        <v>1519397.63782036</v>
      </c>
    </row>
    <row r="1200" spans="1:3">
      <c r="A1200">
        <v>1198</v>
      </c>
      <c r="B1200">
        <v>773640.549115056</v>
      </c>
      <c r="C1200">
        <v>1519397.63782036</v>
      </c>
    </row>
    <row r="1201" spans="1:3">
      <c r="A1201">
        <v>1199</v>
      </c>
      <c r="B1201">
        <v>773618.004316195</v>
      </c>
      <c r="C1201">
        <v>1519397.63782036</v>
      </c>
    </row>
    <row r="1202" spans="1:3">
      <c r="A1202">
        <v>1200</v>
      </c>
      <c r="B1202">
        <v>772933.609387229</v>
      </c>
      <c r="C1202">
        <v>1519397.63782036</v>
      </c>
    </row>
    <row r="1203" spans="1:3">
      <c r="A1203">
        <v>1201</v>
      </c>
      <c r="B1203">
        <v>774168.825280188</v>
      </c>
      <c r="C1203">
        <v>1519397.63782036</v>
      </c>
    </row>
    <row r="1204" spans="1:3">
      <c r="A1204">
        <v>1202</v>
      </c>
      <c r="B1204">
        <v>772636.327772918</v>
      </c>
      <c r="C1204">
        <v>1519397.63782036</v>
      </c>
    </row>
    <row r="1205" spans="1:3">
      <c r="A1205">
        <v>1203</v>
      </c>
      <c r="B1205">
        <v>773208.804962504</v>
      </c>
      <c r="C1205">
        <v>1519397.63782036</v>
      </c>
    </row>
    <row r="1206" spans="1:3">
      <c r="A1206">
        <v>1204</v>
      </c>
      <c r="B1206">
        <v>773618.197941884</v>
      </c>
      <c r="C1206">
        <v>1519397.63782036</v>
      </c>
    </row>
    <row r="1207" spans="1:3">
      <c r="A1207">
        <v>1205</v>
      </c>
      <c r="B1207">
        <v>773684.539852972</v>
      </c>
      <c r="C1207">
        <v>1519397.63782036</v>
      </c>
    </row>
    <row r="1208" spans="1:3">
      <c r="A1208">
        <v>1206</v>
      </c>
      <c r="B1208">
        <v>773700.586324288</v>
      </c>
      <c r="C1208">
        <v>1519397.63782036</v>
      </c>
    </row>
    <row r="1209" spans="1:3">
      <c r="A1209">
        <v>1207</v>
      </c>
      <c r="B1209">
        <v>773524.606572353</v>
      </c>
      <c r="C1209">
        <v>1519397.63782036</v>
      </c>
    </row>
    <row r="1210" spans="1:3">
      <c r="A1210">
        <v>1208</v>
      </c>
      <c r="B1210">
        <v>773646.106752235</v>
      </c>
      <c r="C1210">
        <v>1519397.63782036</v>
      </c>
    </row>
    <row r="1211" spans="1:3">
      <c r="A1211">
        <v>1209</v>
      </c>
      <c r="B1211">
        <v>773714.009303207</v>
      </c>
      <c r="C1211">
        <v>1519397.63782036</v>
      </c>
    </row>
    <row r="1212" spans="1:3">
      <c r="A1212">
        <v>1210</v>
      </c>
      <c r="B1212">
        <v>774090.587513434</v>
      </c>
      <c r="C1212">
        <v>1519397.63782036</v>
      </c>
    </row>
    <row r="1213" spans="1:3">
      <c r="A1213">
        <v>1211</v>
      </c>
      <c r="B1213">
        <v>773936.551128002</v>
      </c>
      <c r="C1213">
        <v>1519397.63782036</v>
      </c>
    </row>
    <row r="1214" spans="1:3">
      <c r="A1214">
        <v>1212</v>
      </c>
      <c r="B1214">
        <v>774075.446081819</v>
      </c>
      <c r="C1214">
        <v>1519397.63782036</v>
      </c>
    </row>
    <row r="1215" spans="1:3">
      <c r="A1215">
        <v>1213</v>
      </c>
      <c r="B1215">
        <v>773724.996724235</v>
      </c>
      <c r="C1215">
        <v>1519397.63782036</v>
      </c>
    </row>
    <row r="1216" spans="1:3">
      <c r="A1216">
        <v>1214</v>
      </c>
      <c r="B1216">
        <v>773433.567926628</v>
      </c>
      <c r="C1216">
        <v>1519397.63782036</v>
      </c>
    </row>
    <row r="1217" spans="1:3">
      <c r="A1217">
        <v>1215</v>
      </c>
      <c r="B1217">
        <v>773815.933071531</v>
      </c>
      <c r="C1217">
        <v>1519397.63782036</v>
      </c>
    </row>
    <row r="1218" spans="1:3">
      <c r="A1218">
        <v>1216</v>
      </c>
      <c r="B1218">
        <v>774426.469672979</v>
      </c>
      <c r="C1218">
        <v>1519397.63782036</v>
      </c>
    </row>
    <row r="1219" spans="1:3">
      <c r="A1219">
        <v>1217</v>
      </c>
      <c r="B1219">
        <v>774290.381194891</v>
      </c>
      <c r="C1219">
        <v>1519397.63782036</v>
      </c>
    </row>
    <row r="1220" spans="1:3">
      <c r="A1220">
        <v>1218</v>
      </c>
      <c r="B1220">
        <v>773280.4323311</v>
      </c>
      <c r="C1220">
        <v>1519397.63782036</v>
      </c>
    </row>
    <row r="1221" spans="1:3">
      <c r="A1221">
        <v>1219</v>
      </c>
      <c r="B1221">
        <v>773707.998822798</v>
      </c>
      <c r="C1221">
        <v>1519397.63782036</v>
      </c>
    </row>
    <row r="1222" spans="1:3">
      <c r="A1222">
        <v>1220</v>
      </c>
      <c r="B1222">
        <v>772169.72550802</v>
      </c>
      <c r="C1222">
        <v>1519397.63782036</v>
      </c>
    </row>
    <row r="1223" spans="1:3">
      <c r="A1223">
        <v>1221</v>
      </c>
      <c r="B1223">
        <v>772279.975183713</v>
      </c>
      <c r="C1223">
        <v>1519397.63782036</v>
      </c>
    </row>
    <row r="1224" spans="1:3">
      <c r="A1224">
        <v>1222</v>
      </c>
      <c r="B1224">
        <v>771990.98797729</v>
      </c>
      <c r="C1224">
        <v>1519397.63782036</v>
      </c>
    </row>
    <row r="1225" spans="1:3">
      <c r="A1225">
        <v>1223</v>
      </c>
      <c r="B1225">
        <v>772521.441594346</v>
      </c>
      <c r="C1225">
        <v>1519397.63782036</v>
      </c>
    </row>
    <row r="1226" spans="1:3">
      <c r="A1226">
        <v>1224</v>
      </c>
      <c r="B1226">
        <v>771672.170023956</v>
      </c>
      <c r="C1226">
        <v>1519397.63782036</v>
      </c>
    </row>
    <row r="1227" spans="1:3">
      <c r="A1227">
        <v>1225</v>
      </c>
      <c r="B1227">
        <v>772145.413108856</v>
      </c>
      <c r="C1227">
        <v>1519397.63782036</v>
      </c>
    </row>
    <row r="1228" spans="1:3">
      <c r="A1228">
        <v>1226</v>
      </c>
      <c r="B1228">
        <v>773008.370503019</v>
      </c>
      <c r="C1228">
        <v>1519397.63782036</v>
      </c>
    </row>
    <row r="1229" spans="1:3">
      <c r="A1229">
        <v>1227</v>
      </c>
      <c r="B1229">
        <v>772666.100845685</v>
      </c>
      <c r="C1229">
        <v>1519397.63782036</v>
      </c>
    </row>
    <row r="1230" spans="1:3">
      <c r="A1230">
        <v>1228</v>
      </c>
      <c r="B1230">
        <v>771749.029636614</v>
      </c>
      <c r="C1230">
        <v>1519397.63782036</v>
      </c>
    </row>
    <row r="1231" spans="1:3">
      <c r="A1231">
        <v>1229</v>
      </c>
      <c r="B1231">
        <v>772277.636252599</v>
      </c>
      <c r="C1231">
        <v>1519397.63782036</v>
      </c>
    </row>
    <row r="1232" spans="1:3">
      <c r="A1232">
        <v>1230</v>
      </c>
      <c r="B1232">
        <v>771553.052084643</v>
      </c>
      <c r="C1232">
        <v>1519397.63782036</v>
      </c>
    </row>
    <row r="1233" spans="1:3">
      <c r="A1233">
        <v>1231</v>
      </c>
      <c r="B1233">
        <v>772106.209110441</v>
      </c>
      <c r="C1233">
        <v>1519397.63782036</v>
      </c>
    </row>
    <row r="1234" spans="1:3">
      <c r="A1234">
        <v>1232</v>
      </c>
      <c r="B1234">
        <v>772165.875073586</v>
      </c>
      <c r="C1234">
        <v>1519397.63782036</v>
      </c>
    </row>
    <row r="1235" spans="1:3">
      <c r="A1235">
        <v>1233</v>
      </c>
      <c r="B1235">
        <v>772607.331004836</v>
      </c>
      <c r="C1235">
        <v>1519397.63782036</v>
      </c>
    </row>
    <row r="1236" spans="1:3">
      <c r="A1236">
        <v>1234</v>
      </c>
      <c r="B1236">
        <v>771804.596337394</v>
      </c>
      <c r="C1236">
        <v>1519397.63782036</v>
      </c>
    </row>
    <row r="1237" spans="1:3">
      <c r="A1237">
        <v>1235</v>
      </c>
      <c r="B1237">
        <v>772115.562231867</v>
      </c>
      <c r="C1237">
        <v>1519397.63782036</v>
      </c>
    </row>
    <row r="1238" spans="1:3">
      <c r="A1238">
        <v>1236</v>
      </c>
      <c r="B1238">
        <v>771710.90335481</v>
      </c>
      <c r="C1238">
        <v>1519397.63782036</v>
      </c>
    </row>
    <row r="1239" spans="1:3">
      <c r="A1239">
        <v>1237</v>
      </c>
      <c r="B1239">
        <v>772291.255542408</v>
      </c>
      <c r="C1239">
        <v>1519397.63782036</v>
      </c>
    </row>
    <row r="1240" spans="1:3">
      <c r="A1240">
        <v>1238</v>
      </c>
      <c r="B1240">
        <v>772571.795069053</v>
      </c>
      <c r="C1240">
        <v>1519397.63782036</v>
      </c>
    </row>
    <row r="1241" spans="1:3">
      <c r="A1241">
        <v>1239</v>
      </c>
      <c r="B1241">
        <v>771813.05457908</v>
      </c>
      <c r="C1241">
        <v>1519397.63782036</v>
      </c>
    </row>
    <row r="1242" spans="1:3">
      <c r="A1242">
        <v>1240</v>
      </c>
      <c r="B1242">
        <v>772674.434767953</v>
      </c>
      <c r="C1242">
        <v>1519397.63782036</v>
      </c>
    </row>
    <row r="1243" spans="1:3">
      <c r="A1243">
        <v>1241</v>
      </c>
      <c r="B1243">
        <v>772126.094208722</v>
      </c>
      <c r="C1243">
        <v>1519397.63782036</v>
      </c>
    </row>
    <row r="1244" spans="1:3">
      <c r="A1244">
        <v>1242</v>
      </c>
      <c r="B1244">
        <v>772228.998633972</v>
      </c>
      <c r="C1244">
        <v>1519397.63782036</v>
      </c>
    </row>
    <row r="1245" spans="1:3">
      <c r="A1245">
        <v>1243</v>
      </c>
      <c r="B1245">
        <v>772711.485700117</v>
      </c>
      <c r="C1245">
        <v>1519397.63782036</v>
      </c>
    </row>
    <row r="1246" spans="1:3">
      <c r="A1246">
        <v>1244</v>
      </c>
      <c r="B1246">
        <v>772135.531977562</v>
      </c>
      <c r="C1246">
        <v>1519397.63782036</v>
      </c>
    </row>
    <row r="1247" spans="1:3">
      <c r="A1247">
        <v>1245</v>
      </c>
      <c r="B1247">
        <v>772707.663623038</v>
      </c>
      <c r="C1247">
        <v>1519397.63782036</v>
      </c>
    </row>
    <row r="1248" spans="1:3">
      <c r="A1248">
        <v>1246</v>
      </c>
      <c r="B1248">
        <v>772721.98105053</v>
      </c>
      <c r="C1248">
        <v>1519397.63782036</v>
      </c>
    </row>
    <row r="1249" spans="1:3">
      <c r="A1249">
        <v>1247</v>
      </c>
      <c r="B1249">
        <v>772489.142191787</v>
      </c>
      <c r="C1249">
        <v>1519397.63782036</v>
      </c>
    </row>
    <row r="1250" spans="1:3">
      <c r="A1250">
        <v>1248</v>
      </c>
      <c r="B1250">
        <v>772288.824903207</v>
      </c>
      <c r="C1250">
        <v>1519397.63782036</v>
      </c>
    </row>
    <row r="1251" spans="1:3">
      <c r="A1251">
        <v>1249</v>
      </c>
      <c r="B1251">
        <v>772414.431680083</v>
      </c>
      <c r="C1251">
        <v>1519397.63782036</v>
      </c>
    </row>
    <row r="1252" spans="1:3">
      <c r="A1252">
        <v>1250</v>
      </c>
      <c r="B1252">
        <v>772650.269205434</v>
      </c>
      <c r="C1252">
        <v>1519397.63782036</v>
      </c>
    </row>
    <row r="1253" spans="1:3">
      <c r="A1253">
        <v>1251</v>
      </c>
      <c r="B1253">
        <v>772704.878967364</v>
      </c>
      <c r="C1253">
        <v>1519397.63782036</v>
      </c>
    </row>
    <row r="1254" spans="1:3">
      <c r="A1254">
        <v>1252</v>
      </c>
      <c r="B1254">
        <v>772530.366291612</v>
      </c>
      <c r="C1254">
        <v>1519397.63782036</v>
      </c>
    </row>
    <row r="1255" spans="1:3">
      <c r="A1255">
        <v>1253</v>
      </c>
      <c r="B1255">
        <v>772998.489913586</v>
      </c>
      <c r="C1255">
        <v>1519397.63782036</v>
      </c>
    </row>
    <row r="1256" spans="1:3">
      <c r="A1256">
        <v>1254</v>
      </c>
      <c r="B1256">
        <v>772606.991907245</v>
      </c>
      <c r="C1256">
        <v>1519397.63782036</v>
      </c>
    </row>
    <row r="1257" spans="1:3">
      <c r="A1257">
        <v>1255</v>
      </c>
      <c r="B1257">
        <v>772835.099341392</v>
      </c>
      <c r="C1257">
        <v>1519397.63782036</v>
      </c>
    </row>
    <row r="1258" spans="1:3">
      <c r="A1258">
        <v>1256</v>
      </c>
      <c r="B1258">
        <v>772479.590371533</v>
      </c>
      <c r="C1258">
        <v>1519397.63782036</v>
      </c>
    </row>
    <row r="1259" spans="1:3">
      <c r="A1259">
        <v>1257</v>
      </c>
      <c r="B1259">
        <v>772628.317587498</v>
      </c>
      <c r="C1259">
        <v>1519397.63782036</v>
      </c>
    </row>
    <row r="1260" spans="1:3">
      <c r="A1260">
        <v>1258</v>
      </c>
      <c r="B1260">
        <v>772541.814411786</v>
      </c>
      <c r="C1260">
        <v>1519397.63782036</v>
      </c>
    </row>
    <row r="1261" spans="1:3">
      <c r="A1261">
        <v>1259</v>
      </c>
      <c r="B1261">
        <v>772342.347981094</v>
      </c>
      <c r="C1261">
        <v>1519397.63782036</v>
      </c>
    </row>
    <row r="1262" spans="1:3">
      <c r="A1262">
        <v>1260</v>
      </c>
      <c r="B1262">
        <v>772393.190474072</v>
      </c>
      <c r="C1262">
        <v>1519397.63782036</v>
      </c>
    </row>
    <row r="1263" spans="1:3">
      <c r="A1263">
        <v>1261</v>
      </c>
      <c r="B1263">
        <v>772577.117660646</v>
      </c>
      <c r="C1263">
        <v>1519397.63782036</v>
      </c>
    </row>
    <row r="1264" spans="1:3">
      <c r="A1264">
        <v>1262</v>
      </c>
      <c r="B1264">
        <v>772314.764056819</v>
      </c>
      <c r="C1264">
        <v>1519397.63782036</v>
      </c>
    </row>
    <row r="1265" spans="1:3">
      <c r="A1265">
        <v>1263</v>
      </c>
      <c r="B1265">
        <v>772419.466275194</v>
      </c>
      <c r="C1265">
        <v>1519397.63782036</v>
      </c>
    </row>
    <row r="1266" spans="1:3">
      <c r="A1266">
        <v>1264</v>
      </c>
      <c r="B1266">
        <v>772597.547749782</v>
      </c>
      <c r="C1266">
        <v>1519397.63782036</v>
      </c>
    </row>
    <row r="1267" spans="1:3">
      <c r="A1267">
        <v>1265</v>
      </c>
      <c r="B1267">
        <v>772508.88534791</v>
      </c>
      <c r="C1267">
        <v>1519397.63782036</v>
      </c>
    </row>
    <row r="1268" spans="1:3">
      <c r="A1268">
        <v>1266</v>
      </c>
      <c r="B1268">
        <v>772361.525851679</v>
      </c>
      <c r="C1268">
        <v>1519397.63782036</v>
      </c>
    </row>
    <row r="1269" spans="1:3">
      <c r="A1269">
        <v>1267</v>
      </c>
      <c r="B1269">
        <v>772708.422713105</v>
      </c>
      <c r="C1269">
        <v>1519397.63782036</v>
      </c>
    </row>
    <row r="1270" spans="1:3">
      <c r="A1270">
        <v>1268</v>
      </c>
      <c r="B1270">
        <v>772518.645929167</v>
      </c>
      <c r="C1270">
        <v>1519397.63782036</v>
      </c>
    </row>
    <row r="1271" spans="1:3">
      <c r="A1271">
        <v>1269</v>
      </c>
      <c r="B1271">
        <v>772244.996724844</v>
      </c>
      <c r="C1271">
        <v>1519397.63782036</v>
      </c>
    </row>
    <row r="1272" spans="1:3">
      <c r="A1272">
        <v>1270</v>
      </c>
      <c r="B1272">
        <v>772730.421705386</v>
      </c>
      <c r="C1272">
        <v>1519397.63782036</v>
      </c>
    </row>
    <row r="1273" spans="1:3">
      <c r="A1273">
        <v>1271</v>
      </c>
      <c r="B1273">
        <v>772522.491976476</v>
      </c>
      <c r="C1273">
        <v>1519397.63782036</v>
      </c>
    </row>
    <row r="1274" spans="1:3">
      <c r="A1274">
        <v>1272</v>
      </c>
      <c r="B1274">
        <v>772363.218529286</v>
      </c>
      <c r="C1274">
        <v>1519397.63782036</v>
      </c>
    </row>
    <row r="1275" spans="1:3">
      <c r="A1275">
        <v>1273</v>
      </c>
      <c r="B1275">
        <v>772226.113957926</v>
      </c>
      <c r="C1275">
        <v>1519397.63782036</v>
      </c>
    </row>
    <row r="1276" spans="1:3">
      <c r="A1276">
        <v>1274</v>
      </c>
      <c r="B1276">
        <v>772544.512793862</v>
      </c>
      <c r="C1276">
        <v>1519397.63782036</v>
      </c>
    </row>
    <row r="1277" spans="1:3">
      <c r="A1277">
        <v>1275</v>
      </c>
      <c r="B1277">
        <v>772624.334987968</v>
      </c>
      <c r="C1277">
        <v>1519397.63782036</v>
      </c>
    </row>
    <row r="1278" spans="1:3">
      <c r="A1278">
        <v>1276</v>
      </c>
      <c r="B1278">
        <v>772663.411921019</v>
      </c>
      <c r="C1278">
        <v>1519397.63782036</v>
      </c>
    </row>
    <row r="1279" spans="1:3">
      <c r="A1279">
        <v>1277</v>
      </c>
      <c r="B1279">
        <v>773278.800557598</v>
      </c>
      <c r="C1279">
        <v>1519397.63782036</v>
      </c>
    </row>
    <row r="1280" spans="1:3">
      <c r="A1280">
        <v>1278</v>
      </c>
      <c r="B1280">
        <v>772865.177915418</v>
      </c>
      <c r="C1280">
        <v>1519397.63782036</v>
      </c>
    </row>
    <row r="1281" spans="1:3">
      <c r="A1281">
        <v>1279</v>
      </c>
      <c r="B1281">
        <v>772566.764711261</v>
      </c>
      <c r="C1281">
        <v>1519397.63782036</v>
      </c>
    </row>
    <row r="1282" spans="1:3">
      <c r="A1282">
        <v>1280</v>
      </c>
      <c r="B1282">
        <v>772718.737058804</v>
      </c>
      <c r="C1282">
        <v>1519397.63782036</v>
      </c>
    </row>
    <row r="1283" spans="1:3">
      <c r="A1283">
        <v>1281</v>
      </c>
      <c r="B1283">
        <v>772813.181861184</v>
      </c>
      <c r="C1283">
        <v>1519397.63782036</v>
      </c>
    </row>
    <row r="1284" spans="1:3">
      <c r="A1284">
        <v>1282</v>
      </c>
      <c r="B1284">
        <v>772700.010158818</v>
      </c>
      <c r="C1284">
        <v>1519397.63782036</v>
      </c>
    </row>
    <row r="1285" spans="1:3">
      <c r="A1285">
        <v>1283</v>
      </c>
      <c r="B1285">
        <v>772668.98133944</v>
      </c>
      <c r="C1285">
        <v>1519397.63782036</v>
      </c>
    </row>
    <row r="1286" spans="1:3">
      <c r="A1286">
        <v>1284</v>
      </c>
      <c r="B1286">
        <v>772889.972706367</v>
      </c>
      <c r="C1286">
        <v>1519397.63782036</v>
      </c>
    </row>
    <row r="1287" spans="1:3">
      <c r="A1287">
        <v>1285</v>
      </c>
      <c r="B1287">
        <v>772266.994660825</v>
      </c>
      <c r="C1287">
        <v>1519397.63782036</v>
      </c>
    </row>
    <row r="1288" spans="1:3">
      <c r="A1288">
        <v>1286</v>
      </c>
      <c r="B1288">
        <v>772508.573919475</v>
      </c>
      <c r="C1288">
        <v>1519397.63782036</v>
      </c>
    </row>
    <row r="1289" spans="1:3">
      <c r="A1289">
        <v>1287</v>
      </c>
      <c r="B1289">
        <v>772320.180276953</v>
      </c>
      <c r="C1289">
        <v>1519397.63782036</v>
      </c>
    </row>
    <row r="1290" spans="1:3">
      <c r="A1290">
        <v>1288</v>
      </c>
      <c r="B1290">
        <v>772432.042383098</v>
      </c>
      <c r="C1290">
        <v>1519397.63782036</v>
      </c>
    </row>
    <row r="1291" spans="1:3">
      <c r="A1291">
        <v>1289</v>
      </c>
      <c r="B1291">
        <v>772612.64733612</v>
      </c>
      <c r="C1291">
        <v>1519397.63782036</v>
      </c>
    </row>
    <row r="1292" spans="1:3">
      <c r="A1292">
        <v>1290</v>
      </c>
      <c r="B1292">
        <v>772522.489207803</v>
      </c>
      <c r="C1292">
        <v>1519397.63782036</v>
      </c>
    </row>
    <row r="1293" spans="1:3">
      <c r="A1293">
        <v>1291</v>
      </c>
      <c r="B1293">
        <v>772500.146688342</v>
      </c>
      <c r="C1293">
        <v>1519397.63782036</v>
      </c>
    </row>
    <row r="1294" spans="1:3">
      <c r="A1294">
        <v>1292</v>
      </c>
      <c r="B1294">
        <v>772501.871201139</v>
      </c>
      <c r="C1294">
        <v>1519397.63782036</v>
      </c>
    </row>
    <row r="1295" spans="1:3">
      <c r="A1295">
        <v>1293</v>
      </c>
      <c r="B1295">
        <v>772469.820373527</v>
      </c>
      <c r="C1295">
        <v>1519397.63782036</v>
      </c>
    </row>
    <row r="1296" spans="1:3">
      <c r="A1296">
        <v>1294</v>
      </c>
      <c r="B1296">
        <v>772414.101069949</v>
      </c>
      <c r="C1296">
        <v>1519397.63782036</v>
      </c>
    </row>
    <row r="1297" spans="1:3">
      <c r="A1297">
        <v>1295</v>
      </c>
      <c r="B1297">
        <v>772501.564574562</v>
      </c>
      <c r="C1297">
        <v>1519397.63782036</v>
      </c>
    </row>
    <row r="1298" spans="1:3">
      <c r="A1298">
        <v>1296</v>
      </c>
      <c r="B1298">
        <v>772688.097978191</v>
      </c>
      <c r="C1298">
        <v>1519397.63782036</v>
      </c>
    </row>
    <row r="1299" spans="1:3">
      <c r="A1299">
        <v>1297</v>
      </c>
      <c r="B1299">
        <v>772474.08770842</v>
      </c>
      <c r="C1299">
        <v>1519397.63782036</v>
      </c>
    </row>
    <row r="1300" spans="1:3">
      <c r="A1300">
        <v>1298</v>
      </c>
      <c r="B1300">
        <v>772222.747315545</v>
      </c>
      <c r="C1300">
        <v>1519397.63782036</v>
      </c>
    </row>
    <row r="1301" spans="1:3">
      <c r="A1301">
        <v>1299</v>
      </c>
      <c r="B1301">
        <v>772544.858303739</v>
      </c>
      <c r="C1301">
        <v>1519397.63782036</v>
      </c>
    </row>
    <row r="1302" spans="1:3">
      <c r="A1302">
        <v>1300</v>
      </c>
      <c r="B1302">
        <v>772564.598770383</v>
      </c>
      <c r="C1302">
        <v>1519397.63782036</v>
      </c>
    </row>
    <row r="1303" spans="1:3">
      <c r="A1303">
        <v>1301</v>
      </c>
      <c r="B1303">
        <v>772526.830582343</v>
      </c>
      <c r="C1303">
        <v>1519397.63782036</v>
      </c>
    </row>
    <row r="1304" spans="1:3">
      <c r="A1304">
        <v>1302</v>
      </c>
      <c r="B1304">
        <v>772335.327400305</v>
      </c>
      <c r="C1304">
        <v>1519397.63782036</v>
      </c>
    </row>
    <row r="1305" spans="1:3">
      <c r="A1305">
        <v>1303</v>
      </c>
      <c r="B1305">
        <v>772314.957768398</v>
      </c>
      <c r="C1305">
        <v>1519397.63782036</v>
      </c>
    </row>
    <row r="1306" spans="1:3">
      <c r="A1306">
        <v>1304</v>
      </c>
      <c r="B1306">
        <v>772393.965194822</v>
      </c>
      <c r="C1306">
        <v>1519397.63782036</v>
      </c>
    </row>
    <row r="1307" spans="1:3">
      <c r="A1307">
        <v>1305</v>
      </c>
      <c r="B1307">
        <v>772602.992577539</v>
      </c>
      <c r="C1307">
        <v>1519397.63782036</v>
      </c>
    </row>
    <row r="1308" spans="1:3">
      <c r="A1308">
        <v>1306</v>
      </c>
      <c r="B1308">
        <v>772549.735989058</v>
      </c>
      <c r="C1308">
        <v>1519397.63782036</v>
      </c>
    </row>
    <row r="1309" spans="1:3">
      <c r="A1309">
        <v>1307</v>
      </c>
      <c r="B1309">
        <v>772724.876188848</v>
      </c>
      <c r="C1309">
        <v>1519397.63782036</v>
      </c>
    </row>
    <row r="1310" spans="1:3">
      <c r="A1310">
        <v>1308</v>
      </c>
      <c r="B1310">
        <v>772635.291971574</v>
      </c>
      <c r="C1310">
        <v>1519397.63782036</v>
      </c>
    </row>
    <row r="1311" spans="1:3">
      <c r="A1311">
        <v>1309</v>
      </c>
      <c r="B1311">
        <v>772522.710323339</v>
      </c>
      <c r="C1311">
        <v>1519397.63782036</v>
      </c>
    </row>
    <row r="1312" spans="1:3">
      <c r="A1312">
        <v>1310</v>
      </c>
      <c r="B1312">
        <v>772690.862045291</v>
      </c>
      <c r="C1312">
        <v>1519397.63782036</v>
      </c>
    </row>
    <row r="1313" spans="1:3">
      <c r="A1313">
        <v>1311</v>
      </c>
      <c r="B1313">
        <v>772573.457644412</v>
      </c>
      <c r="C1313">
        <v>1519397.63782036</v>
      </c>
    </row>
    <row r="1314" spans="1:3">
      <c r="A1314">
        <v>1312</v>
      </c>
      <c r="B1314">
        <v>772682.445167111</v>
      </c>
      <c r="C1314">
        <v>1519397.63782036</v>
      </c>
    </row>
    <row r="1315" spans="1:3">
      <c r="A1315">
        <v>1313</v>
      </c>
      <c r="B1315">
        <v>772888.234766571</v>
      </c>
      <c r="C1315">
        <v>1519397.63782036</v>
      </c>
    </row>
    <row r="1316" spans="1:3">
      <c r="A1316">
        <v>1314</v>
      </c>
      <c r="B1316">
        <v>772882.901382642</v>
      </c>
      <c r="C1316">
        <v>1519397.63782036</v>
      </c>
    </row>
    <row r="1317" spans="1:3">
      <c r="A1317">
        <v>1315</v>
      </c>
      <c r="B1317">
        <v>773088.00768415</v>
      </c>
      <c r="C1317">
        <v>1519397.63782036</v>
      </c>
    </row>
    <row r="1318" spans="1:3">
      <c r="A1318">
        <v>1316</v>
      </c>
      <c r="B1318">
        <v>772828.754960807</v>
      </c>
      <c r="C1318">
        <v>1519397.63782036</v>
      </c>
    </row>
    <row r="1319" spans="1:3">
      <c r="A1319">
        <v>1317</v>
      </c>
      <c r="B1319">
        <v>772622.709064062</v>
      </c>
      <c r="C1319">
        <v>1519397.63782036</v>
      </c>
    </row>
    <row r="1320" spans="1:3">
      <c r="A1320">
        <v>1318</v>
      </c>
      <c r="B1320">
        <v>772671.892310681</v>
      </c>
      <c r="C1320">
        <v>1519397.63782036</v>
      </c>
    </row>
    <row r="1321" spans="1:3">
      <c r="A1321">
        <v>1319</v>
      </c>
      <c r="B1321">
        <v>772584.763268218</v>
      </c>
      <c r="C1321">
        <v>1519397.63782036</v>
      </c>
    </row>
    <row r="1322" spans="1:3">
      <c r="A1322">
        <v>1320</v>
      </c>
      <c r="B1322">
        <v>772629.905936034</v>
      </c>
      <c r="C1322">
        <v>1519397.63782036</v>
      </c>
    </row>
    <row r="1323" spans="1:3">
      <c r="A1323">
        <v>1321</v>
      </c>
      <c r="B1323">
        <v>772675.142031358</v>
      </c>
      <c r="C1323">
        <v>1519397.63782036</v>
      </c>
    </row>
    <row r="1324" spans="1:3">
      <c r="A1324">
        <v>1322</v>
      </c>
      <c r="B1324">
        <v>772622.016264546</v>
      </c>
      <c r="C1324">
        <v>1519397.63782036</v>
      </c>
    </row>
    <row r="1325" spans="1:3">
      <c r="A1325">
        <v>1323</v>
      </c>
      <c r="B1325">
        <v>772667.194541679</v>
      </c>
      <c r="C1325">
        <v>1519397.63782036</v>
      </c>
    </row>
    <row r="1326" spans="1:3">
      <c r="A1326">
        <v>1324</v>
      </c>
      <c r="B1326">
        <v>772646.732931534</v>
      </c>
      <c r="C1326">
        <v>1519397.63782036</v>
      </c>
    </row>
    <row r="1327" spans="1:3">
      <c r="A1327">
        <v>1325</v>
      </c>
      <c r="B1327">
        <v>772691.664752554</v>
      </c>
      <c r="C1327">
        <v>1519397.63782036</v>
      </c>
    </row>
    <row r="1328" spans="1:3">
      <c r="A1328">
        <v>1326</v>
      </c>
      <c r="B1328">
        <v>772707.221824494</v>
      </c>
      <c r="C1328">
        <v>1519397.63782036</v>
      </c>
    </row>
    <row r="1329" spans="1:3">
      <c r="A1329">
        <v>1327</v>
      </c>
      <c r="B1329">
        <v>772839.179977633</v>
      </c>
      <c r="C1329">
        <v>1519397.63782036</v>
      </c>
    </row>
    <row r="1330" spans="1:3">
      <c r="A1330">
        <v>1328</v>
      </c>
      <c r="B1330">
        <v>772722.295430117</v>
      </c>
      <c r="C1330">
        <v>1519397.63782036</v>
      </c>
    </row>
    <row r="1331" spans="1:3">
      <c r="A1331">
        <v>1329</v>
      </c>
      <c r="B1331">
        <v>772889.864259642</v>
      </c>
      <c r="C1331">
        <v>1519397.63782036</v>
      </c>
    </row>
    <row r="1332" spans="1:3">
      <c r="A1332">
        <v>1330</v>
      </c>
      <c r="B1332">
        <v>772578.358063346</v>
      </c>
      <c r="C1332">
        <v>1519397.63782036</v>
      </c>
    </row>
    <row r="1333" spans="1:3">
      <c r="A1333">
        <v>1331</v>
      </c>
      <c r="B1333">
        <v>772569.498783959</v>
      </c>
      <c r="C1333">
        <v>1519397.63782036</v>
      </c>
    </row>
    <row r="1334" spans="1:3">
      <c r="A1334">
        <v>1332</v>
      </c>
      <c r="B1334">
        <v>772676.431418917</v>
      </c>
      <c r="C1334">
        <v>1519397.63782036</v>
      </c>
    </row>
    <row r="1335" spans="1:3">
      <c r="A1335">
        <v>1333</v>
      </c>
      <c r="B1335">
        <v>772492.315263464</v>
      </c>
      <c r="C1335">
        <v>1519397.63782036</v>
      </c>
    </row>
    <row r="1336" spans="1:3">
      <c r="A1336">
        <v>1334</v>
      </c>
      <c r="B1336">
        <v>772651.151855114</v>
      </c>
      <c r="C1336">
        <v>1519397.63782036</v>
      </c>
    </row>
    <row r="1337" spans="1:3">
      <c r="A1337">
        <v>1335</v>
      </c>
      <c r="B1337">
        <v>772756.293310555</v>
      </c>
      <c r="C1337">
        <v>1519397.63782036</v>
      </c>
    </row>
    <row r="1338" spans="1:3">
      <c r="A1338">
        <v>1336</v>
      </c>
      <c r="B1338">
        <v>772733.015595134</v>
      </c>
      <c r="C1338">
        <v>1519397.63782036</v>
      </c>
    </row>
    <row r="1339" spans="1:3">
      <c r="A1339">
        <v>1337</v>
      </c>
      <c r="B1339">
        <v>772886.070313754</v>
      </c>
      <c r="C1339">
        <v>1519397.63782036</v>
      </c>
    </row>
    <row r="1340" spans="1:3">
      <c r="A1340">
        <v>1338</v>
      </c>
      <c r="B1340">
        <v>772658.708821061</v>
      </c>
      <c r="C1340">
        <v>1519397.63782036</v>
      </c>
    </row>
    <row r="1341" spans="1:3">
      <c r="A1341">
        <v>1339</v>
      </c>
      <c r="B1341">
        <v>772652.327658055</v>
      </c>
      <c r="C1341">
        <v>1519397.63782036</v>
      </c>
    </row>
    <row r="1342" spans="1:3">
      <c r="A1342">
        <v>1340</v>
      </c>
      <c r="B1342">
        <v>772648.973961863</v>
      </c>
      <c r="C1342">
        <v>1519397.63782036</v>
      </c>
    </row>
    <row r="1343" spans="1:3">
      <c r="A1343">
        <v>1341</v>
      </c>
      <c r="B1343">
        <v>772606.676243749</v>
      </c>
      <c r="C1343">
        <v>1519397.63782036</v>
      </c>
    </row>
    <row r="1344" spans="1:3">
      <c r="A1344">
        <v>1342</v>
      </c>
      <c r="B1344">
        <v>772476.066715888</v>
      </c>
      <c r="C1344">
        <v>1519397.63782036</v>
      </c>
    </row>
    <row r="1345" spans="1:3">
      <c r="A1345">
        <v>1343</v>
      </c>
      <c r="B1345">
        <v>772661.65103471</v>
      </c>
      <c r="C1345">
        <v>1519397.63782036</v>
      </c>
    </row>
    <row r="1346" spans="1:3">
      <c r="A1346">
        <v>1344</v>
      </c>
      <c r="B1346">
        <v>772635.775350416</v>
      </c>
      <c r="C1346">
        <v>1519397.63782036</v>
      </c>
    </row>
    <row r="1347" spans="1:3">
      <c r="A1347">
        <v>1345</v>
      </c>
      <c r="B1347">
        <v>772696.872669005</v>
      </c>
      <c r="C1347">
        <v>1519397.63782036</v>
      </c>
    </row>
    <row r="1348" spans="1:3">
      <c r="A1348">
        <v>1346</v>
      </c>
      <c r="B1348">
        <v>772598.499134344</v>
      </c>
      <c r="C1348">
        <v>1519397.63782036</v>
      </c>
    </row>
    <row r="1349" spans="1:3">
      <c r="A1349">
        <v>1347</v>
      </c>
      <c r="B1349">
        <v>772477.065630117</v>
      </c>
      <c r="C1349">
        <v>1519397.63782036</v>
      </c>
    </row>
    <row r="1350" spans="1:3">
      <c r="A1350">
        <v>1348</v>
      </c>
      <c r="B1350">
        <v>772654.817653924</v>
      </c>
      <c r="C1350">
        <v>1519397.63782036</v>
      </c>
    </row>
    <row r="1351" spans="1:3">
      <c r="A1351">
        <v>1349</v>
      </c>
      <c r="B1351">
        <v>772401.376534165</v>
      </c>
      <c r="C1351">
        <v>1519397.63782036</v>
      </c>
    </row>
    <row r="1352" spans="1:3">
      <c r="A1352">
        <v>1350</v>
      </c>
      <c r="B1352">
        <v>772784.763590737</v>
      </c>
      <c r="C1352">
        <v>1519397.63782036</v>
      </c>
    </row>
    <row r="1353" spans="1:3">
      <c r="A1353">
        <v>1351</v>
      </c>
      <c r="B1353">
        <v>772627.834123248</v>
      </c>
      <c r="C1353">
        <v>1519397.63782036</v>
      </c>
    </row>
    <row r="1354" spans="1:3">
      <c r="A1354">
        <v>1352</v>
      </c>
      <c r="B1354">
        <v>772747.367571188</v>
      </c>
      <c r="C1354">
        <v>1519397.63782036</v>
      </c>
    </row>
    <row r="1355" spans="1:3">
      <c r="A1355">
        <v>1353</v>
      </c>
      <c r="B1355">
        <v>772935.10326736</v>
      </c>
      <c r="C1355">
        <v>1519397.63782036</v>
      </c>
    </row>
    <row r="1356" spans="1:3">
      <c r="A1356">
        <v>1354</v>
      </c>
      <c r="B1356">
        <v>772859.706583117</v>
      </c>
      <c r="C1356">
        <v>1519397.63782036</v>
      </c>
    </row>
    <row r="1357" spans="1:3">
      <c r="A1357">
        <v>1355</v>
      </c>
      <c r="B1357">
        <v>772824.255469764</v>
      </c>
      <c r="C1357">
        <v>1519397.63782036</v>
      </c>
    </row>
    <row r="1358" spans="1:3">
      <c r="A1358">
        <v>1356</v>
      </c>
      <c r="B1358">
        <v>772754.22698097</v>
      </c>
      <c r="C1358">
        <v>1519397.63782036</v>
      </c>
    </row>
    <row r="1359" spans="1:3">
      <c r="A1359">
        <v>1357</v>
      </c>
      <c r="B1359">
        <v>772821.333794856</v>
      </c>
      <c r="C1359">
        <v>1519397.63782036</v>
      </c>
    </row>
    <row r="1360" spans="1:3">
      <c r="A1360">
        <v>1358</v>
      </c>
      <c r="B1360">
        <v>772795.222734435</v>
      </c>
      <c r="C1360">
        <v>1519397.63782036</v>
      </c>
    </row>
    <row r="1361" spans="1:3">
      <c r="A1361">
        <v>1359</v>
      </c>
      <c r="B1361">
        <v>772763.401976544</v>
      </c>
      <c r="C1361">
        <v>1519397.63782036</v>
      </c>
    </row>
    <row r="1362" spans="1:3">
      <c r="A1362">
        <v>1360</v>
      </c>
      <c r="B1362">
        <v>772770.657060686</v>
      </c>
      <c r="C1362">
        <v>1519397.63782036</v>
      </c>
    </row>
    <row r="1363" spans="1:3">
      <c r="A1363">
        <v>1361</v>
      </c>
      <c r="B1363">
        <v>772804.157389183</v>
      </c>
      <c r="C1363">
        <v>1519397.63782036</v>
      </c>
    </row>
    <row r="1364" spans="1:3">
      <c r="A1364">
        <v>1362</v>
      </c>
      <c r="B1364">
        <v>772744.284485615</v>
      </c>
      <c r="C1364">
        <v>1519397.63782036</v>
      </c>
    </row>
    <row r="1365" spans="1:3">
      <c r="A1365">
        <v>1363</v>
      </c>
      <c r="B1365">
        <v>772777.444445335</v>
      </c>
      <c r="C1365">
        <v>1519397.63782036</v>
      </c>
    </row>
    <row r="1366" spans="1:3">
      <c r="A1366">
        <v>1364</v>
      </c>
      <c r="B1366">
        <v>772802.566554278</v>
      </c>
      <c r="C1366">
        <v>1519397.63782036</v>
      </c>
    </row>
    <row r="1367" spans="1:3">
      <c r="A1367">
        <v>1365</v>
      </c>
      <c r="B1367">
        <v>772808.47197332</v>
      </c>
      <c r="C1367">
        <v>1519397.63782036</v>
      </c>
    </row>
    <row r="1368" spans="1:3">
      <c r="A1368">
        <v>1366</v>
      </c>
      <c r="B1368">
        <v>772846.712773389</v>
      </c>
      <c r="C1368">
        <v>1519397.63782036</v>
      </c>
    </row>
    <row r="1369" spans="1:3">
      <c r="A1369">
        <v>1367</v>
      </c>
      <c r="B1369">
        <v>772799.96135352</v>
      </c>
      <c r="C1369">
        <v>1519397.63782036</v>
      </c>
    </row>
    <row r="1370" spans="1:3">
      <c r="A1370">
        <v>1368</v>
      </c>
      <c r="B1370">
        <v>772812.32048297</v>
      </c>
      <c r="C1370">
        <v>1519397.63782036</v>
      </c>
    </row>
    <row r="1371" spans="1:3">
      <c r="A1371">
        <v>1369</v>
      </c>
      <c r="B1371">
        <v>772812.887574218</v>
      </c>
      <c r="C1371">
        <v>1519397.63782036</v>
      </c>
    </row>
    <row r="1372" spans="1:3">
      <c r="A1372">
        <v>1370</v>
      </c>
      <c r="B1372">
        <v>772665.306078394</v>
      </c>
      <c r="C1372">
        <v>1519397.63782036</v>
      </c>
    </row>
    <row r="1373" spans="1:3">
      <c r="A1373">
        <v>1371</v>
      </c>
      <c r="B1373">
        <v>772813.040185451</v>
      </c>
      <c r="C1373">
        <v>1519397.63782036</v>
      </c>
    </row>
    <row r="1374" spans="1:3">
      <c r="A1374">
        <v>1372</v>
      </c>
      <c r="B1374">
        <v>772869.766012625</v>
      </c>
      <c r="C1374">
        <v>1519397.63782036</v>
      </c>
    </row>
    <row r="1375" spans="1:3">
      <c r="A1375">
        <v>1373</v>
      </c>
      <c r="B1375">
        <v>772936.05429925</v>
      </c>
      <c r="C1375">
        <v>1519397.63782036</v>
      </c>
    </row>
    <row r="1376" spans="1:3">
      <c r="A1376">
        <v>1374</v>
      </c>
      <c r="B1376">
        <v>772825.121881893</v>
      </c>
      <c r="C1376">
        <v>1519397.63782036</v>
      </c>
    </row>
    <row r="1377" spans="1:3">
      <c r="A1377">
        <v>1375</v>
      </c>
      <c r="B1377">
        <v>772870.933327047</v>
      </c>
      <c r="C1377">
        <v>1519397.63782036</v>
      </c>
    </row>
    <row r="1378" spans="1:3">
      <c r="A1378">
        <v>1376</v>
      </c>
      <c r="B1378">
        <v>772826.152375387</v>
      </c>
      <c r="C1378">
        <v>1519397.63782036</v>
      </c>
    </row>
    <row r="1379" spans="1:3">
      <c r="A1379">
        <v>1377</v>
      </c>
      <c r="B1379">
        <v>772898.510762901</v>
      </c>
      <c r="C1379">
        <v>1519397.63782036</v>
      </c>
    </row>
    <row r="1380" spans="1:3">
      <c r="A1380">
        <v>1378</v>
      </c>
      <c r="B1380">
        <v>772683.737374471</v>
      </c>
      <c r="C1380">
        <v>1519397.63782036</v>
      </c>
    </row>
    <row r="1381" spans="1:3">
      <c r="A1381">
        <v>1379</v>
      </c>
      <c r="B1381">
        <v>772707.306191573</v>
      </c>
      <c r="C1381">
        <v>1519397.63782036</v>
      </c>
    </row>
    <row r="1382" spans="1:3">
      <c r="A1382">
        <v>1380</v>
      </c>
      <c r="B1382">
        <v>772575.929170189</v>
      </c>
      <c r="C1382">
        <v>1519397.63782036</v>
      </c>
    </row>
    <row r="1383" spans="1:3">
      <c r="A1383">
        <v>1381</v>
      </c>
      <c r="B1383">
        <v>772707.963081932</v>
      </c>
      <c r="C1383">
        <v>1519397.63782036</v>
      </c>
    </row>
    <row r="1384" spans="1:3">
      <c r="A1384">
        <v>1382</v>
      </c>
      <c r="B1384">
        <v>772711.70880928</v>
      </c>
      <c r="C1384">
        <v>1519397.63782036</v>
      </c>
    </row>
    <row r="1385" spans="1:3">
      <c r="A1385">
        <v>1383</v>
      </c>
      <c r="B1385">
        <v>772748.179064809</v>
      </c>
      <c r="C1385">
        <v>1519397.63782036</v>
      </c>
    </row>
    <row r="1386" spans="1:3">
      <c r="A1386">
        <v>1384</v>
      </c>
      <c r="B1386">
        <v>772600.972999842</v>
      </c>
      <c r="C1386">
        <v>1519397.63782036</v>
      </c>
    </row>
    <row r="1387" spans="1:3">
      <c r="A1387">
        <v>1385</v>
      </c>
      <c r="B1387">
        <v>772598.942363696</v>
      </c>
      <c r="C1387">
        <v>1519397.63782036</v>
      </c>
    </row>
    <row r="1388" spans="1:3">
      <c r="A1388">
        <v>1386</v>
      </c>
      <c r="B1388">
        <v>772568.287764138</v>
      </c>
      <c r="C1388">
        <v>1519397.63782036</v>
      </c>
    </row>
    <row r="1389" spans="1:3">
      <c r="A1389">
        <v>1387</v>
      </c>
      <c r="B1389">
        <v>772591.382202855</v>
      </c>
      <c r="C1389">
        <v>1519397.63782036</v>
      </c>
    </row>
    <row r="1390" spans="1:3">
      <c r="A1390">
        <v>1388</v>
      </c>
      <c r="B1390">
        <v>772559.410328805</v>
      </c>
      <c r="C1390">
        <v>1519397.63782036</v>
      </c>
    </row>
    <row r="1391" spans="1:3">
      <c r="A1391">
        <v>1389</v>
      </c>
      <c r="B1391">
        <v>772603.464955271</v>
      </c>
      <c r="C1391">
        <v>1519397.63782036</v>
      </c>
    </row>
    <row r="1392" spans="1:3">
      <c r="A1392">
        <v>1390</v>
      </c>
      <c r="B1392">
        <v>772502.834767486</v>
      </c>
      <c r="C1392">
        <v>1519397.63782036</v>
      </c>
    </row>
    <row r="1393" spans="1:3">
      <c r="A1393">
        <v>1391</v>
      </c>
      <c r="B1393">
        <v>772599.65579191</v>
      </c>
      <c r="C1393">
        <v>1519397.63782036</v>
      </c>
    </row>
    <row r="1394" spans="1:3">
      <c r="A1394">
        <v>1392</v>
      </c>
      <c r="B1394">
        <v>772416.935457992</v>
      </c>
      <c r="C1394">
        <v>1519397.63782036</v>
      </c>
    </row>
    <row r="1395" spans="1:3">
      <c r="A1395">
        <v>1393</v>
      </c>
      <c r="B1395">
        <v>772553.697999799</v>
      </c>
      <c r="C1395">
        <v>1519397.63782036</v>
      </c>
    </row>
    <row r="1396" spans="1:3">
      <c r="A1396">
        <v>1394</v>
      </c>
      <c r="B1396">
        <v>772503.616258545</v>
      </c>
      <c r="C1396">
        <v>1519397.63782036</v>
      </c>
    </row>
    <row r="1397" spans="1:3">
      <c r="A1397">
        <v>1395</v>
      </c>
      <c r="B1397">
        <v>772564.149031064</v>
      </c>
      <c r="C1397">
        <v>1519397.63782036</v>
      </c>
    </row>
    <row r="1398" spans="1:3">
      <c r="A1398">
        <v>1396</v>
      </c>
      <c r="B1398">
        <v>772605.991500598</v>
      </c>
      <c r="C1398">
        <v>1519397.63782036</v>
      </c>
    </row>
    <row r="1399" spans="1:3">
      <c r="A1399">
        <v>1397</v>
      </c>
      <c r="B1399">
        <v>772563.230425726</v>
      </c>
      <c r="C1399">
        <v>1519397.63782036</v>
      </c>
    </row>
    <row r="1400" spans="1:3">
      <c r="A1400">
        <v>1398</v>
      </c>
      <c r="B1400">
        <v>772452.315720683</v>
      </c>
      <c r="C1400">
        <v>1519397.63782036</v>
      </c>
    </row>
    <row r="1401" spans="1:3">
      <c r="A1401">
        <v>1399</v>
      </c>
      <c r="B1401">
        <v>772566.405966934</v>
      </c>
      <c r="C1401">
        <v>1519397.63782036</v>
      </c>
    </row>
    <row r="1402" spans="1:3">
      <c r="A1402">
        <v>1400</v>
      </c>
      <c r="B1402">
        <v>772523.502666799</v>
      </c>
      <c r="C1402">
        <v>1519397.63782036</v>
      </c>
    </row>
    <row r="1403" spans="1:3">
      <c r="A1403">
        <v>1401</v>
      </c>
      <c r="B1403">
        <v>772535.924054906</v>
      </c>
      <c r="C1403">
        <v>1519397.63782036</v>
      </c>
    </row>
    <row r="1404" spans="1:3">
      <c r="A1404">
        <v>1402</v>
      </c>
      <c r="B1404">
        <v>772627.977970568</v>
      </c>
      <c r="C1404">
        <v>1519397.63782036</v>
      </c>
    </row>
    <row r="1405" spans="1:3">
      <c r="A1405">
        <v>1403</v>
      </c>
      <c r="B1405">
        <v>772644.672611795</v>
      </c>
      <c r="C1405">
        <v>1519397.63782036</v>
      </c>
    </row>
    <row r="1406" spans="1:3">
      <c r="A1406">
        <v>1404</v>
      </c>
      <c r="B1406">
        <v>772590.036620882</v>
      </c>
      <c r="C1406">
        <v>1519397.63782036</v>
      </c>
    </row>
    <row r="1407" spans="1:3">
      <c r="A1407">
        <v>1405</v>
      </c>
      <c r="B1407">
        <v>772580.748768243</v>
      </c>
      <c r="C1407">
        <v>1519397.63782036</v>
      </c>
    </row>
    <row r="1408" spans="1:3">
      <c r="A1408">
        <v>1406</v>
      </c>
      <c r="B1408">
        <v>772627.377086468</v>
      </c>
      <c r="C1408">
        <v>1519397.63782036</v>
      </c>
    </row>
    <row r="1409" spans="1:3">
      <c r="A1409">
        <v>1407</v>
      </c>
      <c r="B1409">
        <v>772652.302740292</v>
      </c>
      <c r="C1409">
        <v>1519397.63782036</v>
      </c>
    </row>
    <row r="1410" spans="1:3">
      <c r="A1410">
        <v>1408</v>
      </c>
      <c r="B1410">
        <v>772673.60301037</v>
      </c>
      <c r="C1410">
        <v>1519397.63782036</v>
      </c>
    </row>
    <row r="1411" spans="1:3">
      <c r="A1411">
        <v>1409</v>
      </c>
      <c r="B1411">
        <v>772571.249922546</v>
      </c>
      <c r="C1411">
        <v>1519397.63782036</v>
      </c>
    </row>
    <row r="1412" spans="1:3">
      <c r="A1412">
        <v>1410</v>
      </c>
      <c r="B1412">
        <v>772606.994579269</v>
      </c>
      <c r="C1412">
        <v>1519397.63782036</v>
      </c>
    </row>
    <row r="1413" spans="1:3">
      <c r="A1413">
        <v>1411</v>
      </c>
      <c r="B1413">
        <v>772604.316541429</v>
      </c>
      <c r="C1413">
        <v>1519397.63782036</v>
      </c>
    </row>
    <row r="1414" spans="1:3">
      <c r="A1414">
        <v>1412</v>
      </c>
      <c r="B1414">
        <v>772663.025023526</v>
      </c>
      <c r="C1414">
        <v>1519397.63782036</v>
      </c>
    </row>
    <row r="1415" spans="1:3">
      <c r="A1415">
        <v>1413</v>
      </c>
      <c r="B1415">
        <v>772595.393246672</v>
      </c>
      <c r="C1415">
        <v>1519397.63782036</v>
      </c>
    </row>
    <row r="1416" spans="1:3">
      <c r="A1416">
        <v>1414</v>
      </c>
      <c r="B1416">
        <v>772684.825500129</v>
      </c>
      <c r="C1416">
        <v>1519397.63782036</v>
      </c>
    </row>
    <row r="1417" spans="1:3">
      <c r="A1417">
        <v>1415</v>
      </c>
      <c r="B1417">
        <v>772694.054846132</v>
      </c>
      <c r="C1417">
        <v>1519397.63782036</v>
      </c>
    </row>
    <row r="1418" spans="1:3">
      <c r="A1418">
        <v>1416</v>
      </c>
      <c r="B1418">
        <v>772673.375818784</v>
      </c>
      <c r="C1418">
        <v>1519397.63782036</v>
      </c>
    </row>
    <row r="1419" spans="1:3">
      <c r="A1419">
        <v>1417</v>
      </c>
      <c r="B1419">
        <v>772630.953144543</v>
      </c>
      <c r="C1419">
        <v>1519397.63782036</v>
      </c>
    </row>
    <row r="1420" spans="1:3">
      <c r="A1420">
        <v>1418</v>
      </c>
      <c r="B1420">
        <v>772649.048332083</v>
      </c>
      <c r="C1420">
        <v>1519397.63782036</v>
      </c>
    </row>
    <row r="1421" spans="1:3">
      <c r="A1421">
        <v>1419</v>
      </c>
      <c r="B1421">
        <v>772639.903891095</v>
      </c>
      <c r="C1421">
        <v>1519397.63782036</v>
      </c>
    </row>
    <row r="1422" spans="1:3">
      <c r="A1422">
        <v>1420</v>
      </c>
      <c r="B1422">
        <v>772658.257616753</v>
      </c>
      <c r="C1422">
        <v>1519397.63782036</v>
      </c>
    </row>
    <row r="1423" spans="1:3">
      <c r="A1423">
        <v>1421</v>
      </c>
      <c r="B1423">
        <v>772651.805340386</v>
      </c>
      <c r="C1423">
        <v>1519397.63782036</v>
      </c>
    </row>
    <row r="1424" spans="1:3">
      <c r="A1424">
        <v>1422</v>
      </c>
      <c r="B1424">
        <v>772691.703465667</v>
      </c>
      <c r="C1424">
        <v>1519397.63782036</v>
      </c>
    </row>
    <row r="1425" spans="1:3">
      <c r="A1425">
        <v>1423</v>
      </c>
      <c r="B1425">
        <v>772608.114430266</v>
      </c>
      <c r="C1425">
        <v>1519397.63782036</v>
      </c>
    </row>
    <row r="1426" spans="1:3">
      <c r="A1426">
        <v>1424</v>
      </c>
      <c r="B1426">
        <v>772651.616836873</v>
      </c>
      <c r="C1426">
        <v>1519397.63782036</v>
      </c>
    </row>
    <row r="1427" spans="1:3">
      <c r="A1427">
        <v>1425</v>
      </c>
      <c r="B1427">
        <v>772717.619442736</v>
      </c>
      <c r="C1427">
        <v>1519397.63782036</v>
      </c>
    </row>
    <row r="1428" spans="1:3">
      <c r="A1428">
        <v>1426</v>
      </c>
      <c r="B1428">
        <v>772656.945125206</v>
      </c>
      <c r="C1428">
        <v>1519397.63782036</v>
      </c>
    </row>
    <row r="1429" spans="1:3">
      <c r="A1429">
        <v>1427</v>
      </c>
      <c r="B1429">
        <v>772623.019179156</v>
      </c>
      <c r="C1429">
        <v>1519397.63782036</v>
      </c>
    </row>
    <row r="1430" spans="1:3">
      <c r="A1430">
        <v>1428</v>
      </c>
      <c r="B1430">
        <v>772646.693819028</v>
      </c>
      <c r="C1430">
        <v>1519397.63782036</v>
      </c>
    </row>
    <row r="1431" spans="1:3">
      <c r="A1431">
        <v>1429</v>
      </c>
      <c r="B1431">
        <v>772632.206327143</v>
      </c>
      <c r="C1431">
        <v>1519397.63782036</v>
      </c>
    </row>
    <row r="1432" spans="1:3">
      <c r="A1432">
        <v>1430</v>
      </c>
      <c r="B1432">
        <v>772629.272403277</v>
      </c>
      <c r="C1432">
        <v>1519397.63782036</v>
      </c>
    </row>
    <row r="1433" spans="1:3">
      <c r="A1433">
        <v>1431</v>
      </c>
      <c r="B1433">
        <v>772606.599053659</v>
      </c>
      <c r="C1433">
        <v>1519397.63782036</v>
      </c>
    </row>
    <row r="1434" spans="1:3">
      <c r="A1434">
        <v>1432</v>
      </c>
      <c r="B1434">
        <v>772565.100552431</v>
      </c>
      <c r="C1434">
        <v>1519397.63782036</v>
      </c>
    </row>
    <row r="1435" spans="1:3">
      <c r="A1435">
        <v>1433</v>
      </c>
      <c r="B1435">
        <v>772605.72116849</v>
      </c>
      <c r="C1435">
        <v>1519397.63782036</v>
      </c>
    </row>
    <row r="1436" spans="1:3">
      <c r="A1436">
        <v>1434</v>
      </c>
      <c r="B1436">
        <v>772535.248993126</v>
      </c>
      <c r="C1436">
        <v>1519397.63782036</v>
      </c>
    </row>
    <row r="1437" spans="1:3">
      <c r="A1437">
        <v>1435</v>
      </c>
      <c r="B1437">
        <v>772525.480720176</v>
      </c>
      <c r="C1437">
        <v>1519397.63782036</v>
      </c>
    </row>
    <row r="1438" spans="1:3">
      <c r="A1438">
        <v>1436</v>
      </c>
      <c r="B1438">
        <v>772550.994508256</v>
      </c>
      <c r="C1438">
        <v>1519397.63782036</v>
      </c>
    </row>
    <row r="1439" spans="1:3">
      <c r="A1439">
        <v>1437</v>
      </c>
      <c r="B1439">
        <v>772560.36353105</v>
      </c>
      <c r="C1439">
        <v>1519397.63782036</v>
      </c>
    </row>
    <row r="1440" spans="1:3">
      <c r="A1440">
        <v>1438</v>
      </c>
      <c r="B1440">
        <v>772545.235984744</v>
      </c>
      <c r="C1440">
        <v>1519397.63782036</v>
      </c>
    </row>
    <row r="1441" spans="1:3">
      <c r="A1441">
        <v>1439</v>
      </c>
      <c r="B1441">
        <v>772562.579508629</v>
      </c>
      <c r="C1441">
        <v>1519397.63782036</v>
      </c>
    </row>
    <row r="1442" spans="1:3">
      <c r="A1442">
        <v>1440</v>
      </c>
      <c r="B1442">
        <v>772511.112198954</v>
      </c>
      <c r="C1442">
        <v>1519397.63782036</v>
      </c>
    </row>
    <row r="1443" spans="1:3">
      <c r="A1443">
        <v>1441</v>
      </c>
      <c r="B1443">
        <v>772482.258100949</v>
      </c>
      <c r="C1443">
        <v>1519397.63782036</v>
      </c>
    </row>
    <row r="1444" spans="1:3">
      <c r="A1444">
        <v>1442</v>
      </c>
      <c r="B1444">
        <v>772495.103845378</v>
      </c>
      <c r="C1444">
        <v>1519397.63782036</v>
      </c>
    </row>
    <row r="1445" spans="1:3">
      <c r="A1445">
        <v>1443</v>
      </c>
      <c r="B1445">
        <v>772504.5559494</v>
      </c>
      <c r="C1445">
        <v>1519397.63782036</v>
      </c>
    </row>
    <row r="1446" spans="1:3">
      <c r="A1446">
        <v>1444</v>
      </c>
      <c r="B1446">
        <v>772505.930674084</v>
      </c>
      <c r="C1446">
        <v>1519397.63782036</v>
      </c>
    </row>
    <row r="1447" spans="1:3">
      <c r="A1447">
        <v>1445</v>
      </c>
      <c r="B1447">
        <v>772533.379335192</v>
      </c>
      <c r="C1447">
        <v>1519397.63782036</v>
      </c>
    </row>
    <row r="1448" spans="1:3">
      <c r="A1448">
        <v>1446</v>
      </c>
      <c r="B1448">
        <v>772497.441861484</v>
      </c>
      <c r="C1448">
        <v>1519397.63782036</v>
      </c>
    </row>
    <row r="1449" spans="1:3">
      <c r="A1449">
        <v>1447</v>
      </c>
      <c r="B1449">
        <v>772554.66180938</v>
      </c>
      <c r="C1449">
        <v>1519397.63782036</v>
      </c>
    </row>
    <row r="1450" spans="1:3">
      <c r="A1450">
        <v>1448</v>
      </c>
      <c r="B1450">
        <v>772571.234899497</v>
      </c>
      <c r="C1450">
        <v>1519397.63782036</v>
      </c>
    </row>
    <row r="1451" spans="1:3">
      <c r="A1451">
        <v>1449</v>
      </c>
      <c r="B1451">
        <v>772600.187709253</v>
      </c>
      <c r="C1451">
        <v>1519397.63782036</v>
      </c>
    </row>
    <row r="1452" spans="1:3">
      <c r="A1452">
        <v>1450</v>
      </c>
      <c r="B1452">
        <v>772585.337249802</v>
      </c>
      <c r="C1452">
        <v>1519397.63782036</v>
      </c>
    </row>
    <row r="1453" spans="1:3">
      <c r="A1453">
        <v>1451</v>
      </c>
      <c r="B1453">
        <v>772595.081731389</v>
      </c>
      <c r="C1453">
        <v>1519397.63782036</v>
      </c>
    </row>
    <row r="1454" spans="1:3">
      <c r="A1454">
        <v>1452</v>
      </c>
      <c r="B1454">
        <v>772553.889867574</v>
      </c>
      <c r="C1454">
        <v>1519397.63782036</v>
      </c>
    </row>
    <row r="1455" spans="1:3">
      <c r="A1455">
        <v>1453</v>
      </c>
      <c r="B1455">
        <v>772590.094980541</v>
      </c>
      <c r="C1455">
        <v>1519397.63782036</v>
      </c>
    </row>
    <row r="1456" spans="1:3">
      <c r="A1456">
        <v>1454</v>
      </c>
      <c r="B1456">
        <v>772561.127555349</v>
      </c>
      <c r="C1456">
        <v>1519397.63782036</v>
      </c>
    </row>
    <row r="1457" spans="1:3">
      <c r="A1457">
        <v>1455</v>
      </c>
      <c r="B1457">
        <v>772590.651591368</v>
      </c>
      <c r="C1457">
        <v>1519397.63782036</v>
      </c>
    </row>
    <row r="1458" spans="1:3">
      <c r="A1458">
        <v>1456</v>
      </c>
      <c r="B1458">
        <v>772594.35766627</v>
      </c>
      <c r="C1458">
        <v>1519397.63782036</v>
      </c>
    </row>
    <row r="1459" spans="1:3">
      <c r="A1459">
        <v>1457</v>
      </c>
      <c r="B1459">
        <v>772572.292848555</v>
      </c>
      <c r="C1459">
        <v>1519397.63782036</v>
      </c>
    </row>
    <row r="1460" spans="1:3">
      <c r="A1460">
        <v>1458</v>
      </c>
      <c r="B1460">
        <v>772549.35973683</v>
      </c>
      <c r="C1460">
        <v>1519397.63782036</v>
      </c>
    </row>
    <row r="1461" spans="1:3">
      <c r="A1461">
        <v>1459</v>
      </c>
      <c r="B1461">
        <v>772512.408285689</v>
      </c>
      <c r="C1461">
        <v>1519397.63782036</v>
      </c>
    </row>
    <row r="1462" spans="1:3">
      <c r="A1462">
        <v>1460</v>
      </c>
      <c r="B1462">
        <v>772549.719234747</v>
      </c>
      <c r="C1462">
        <v>1519397.63782036</v>
      </c>
    </row>
    <row r="1463" spans="1:3">
      <c r="A1463">
        <v>1461</v>
      </c>
      <c r="B1463">
        <v>772545.388982691</v>
      </c>
      <c r="C1463">
        <v>1519397.63782036</v>
      </c>
    </row>
    <row r="1464" spans="1:3">
      <c r="A1464">
        <v>1462</v>
      </c>
      <c r="B1464">
        <v>772532.34669851</v>
      </c>
      <c r="C1464">
        <v>1519397.63782036</v>
      </c>
    </row>
    <row r="1465" spans="1:3">
      <c r="A1465">
        <v>1463</v>
      </c>
      <c r="B1465">
        <v>772531.369382629</v>
      </c>
      <c r="C1465">
        <v>1519397.63782036</v>
      </c>
    </row>
    <row r="1466" spans="1:3">
      <c r="A1466">
        <v>1464</v>
      </c>
      <c r="B1466">
        <v>772558.064030433</v>
      </c>
      <c r="C1466">
        <v>1519397.63782036</v>
      </c>
    </row>
    <row r="1467" spans="1:3">
      <c r="A1467">
        <v>1465</v>
      </c>
      <c r="B1467">
        <v>772514.615376556</v>
      </c>
      <c r="C1467">
        <v>1519397.63782036</v>
      </c>
    </row>
    <row r="1468" spans="1:3">
      <c r="A1468">
        <v>1466</v>
      </c>
      <c r="B1468">
        <v>772561.433098748</v>
      </c>
      <c r="C1468">
        <v>1519397.63782036</v>
      </c>
    </row>
    <row r="1469" spans="1:3">
      <c r="A1469">
        <v>1467</v>
      </c>
      <c r="B1469">
        <v>772498.854918164</v>
      </c>
      <c r="C1469">
        <v>1519397.63782036</v>
      </c>
    </row>
    <row r="1470" spans="1:3">
      <c r="A1470">
        <v>1468</v>
      </c>
      <c r="B1470">
        <v>772521.054846928</v>
      </c>
      <c r="C1470">
        <v>1519397.63782036</v>
      </c>
    </row>
    <row r="1471" spans="1:3">
      <c r="A1471">
        <v>1469</v>
      </c>
      <c r="B1471">
        <v>772534.288586819</v>
      </c>
      <c r="C1471">
        <v>1519397.63782036</v>
      </c>
    </row>
    <row r="1472" spans="1:3">
      <c r="A1472">
        <v>1470</v>
      </c>
      <c r="B1472">
        <v>772522.247779378</v>
      </c>
      <c r="C1472">
        <v>1519397.63782036</v>
      </c>
    </row>
    <row r="1473" spans="1:3">
      <c r="A1473">
        <v>1471</v>
      </c>
      <c r="B1473">
        <v>772555.653094831</v>
      </c>
      <c r="C1473">
        <v>1519397.63782036</v>
      </c>
    </row>
    <row r="1474" spans="1:3">
      <c r="A1474">
        <v>1472</v>
      </c>
      <c r="B1474">
        <v>772542.378076506</v>
      </c>
      <c r="C1474">
        <v>1519397.63782036</v>
      </c>
    </row>
    <row r="1475" spans="1:3">
      <c r="A1475">
        <v>1473</v>
      </c>
      <c r="B1475">
        <v>772495.196951694</v>
      </c>
      <c r="C1475">
        <v>1519397.63782036</v>
      </c>
    </row>
    <row r="1476" spans="1:3">
      <c r="A1476">
        <v>1474</v>
      </c>
      <c r="B1476">
        <v>772537.562199725</v>
      </c>
      <c r="C1476">
        <v>1519397.63782036</v>
      </c>
    </row>
    <row r="1477" spans="1:3">
      <c r="A1477">
        <v>1475</v>
      </c>
      <c r="B1477">
        <v>772495.578938974</v>
      </c>
      <c r="C1477">
        <v>1519397.63782036</v>
      </c>
    </row>
    <row r="1478" spans="1:3">
      <c r="A1478">
        <v>1476</v>
      </c>
      <c r="B1478">
        <v>772463.991343813</v>
      </c>
      <c r="C1478">
        <v>1519397.63782036</v>
      </c>
    </row>
    <row r="1479" spans="1:3">
      <c r="A1479">
        <v>1477</v>
      </c>
      <c r="B1479">
        <v>772480.150715303</v>
      </c>
      <c r="C1479">
        <v>1519397.63782036</v>
      </c>
    </row>
    <row r="1480" spans="1:3">
      <c r="A1480">
        <v>1478</v>
      </c>
      <c r="B1480">
        <v>772468.501193226</v>
      </c>
      <c r="C1480">
        <v>1519397.63782036</v>
      </c>
    </row>
    <row r="1481" spans="1:3">
      <c r="A1481">
        <v>1479</v>
      </c>
      <c r="B1481">
        <v>772473.567995447</v>
      </c>
      <c r="C1481">
        <v>1519397.63782036</v>
      </c>
    </row>
    <row r="1482" spans="1:3">
      <c r="A1482">
        <v>1480</v>
      </c>
      <c r="B1482">
        <v>772493.458515029</v>
      </c>
      <c r="C1482">
        <v>1519397.63782036</v>
      </c>
    </row>
    <row r="1483" spans="1:3">
      <c r="A1483">
        <v>1481</v>
      </c>
      <c r="B1483">
        <v>772470.208714814</v>
      </c>
      <c r="C1483">
        <v>1519397.63782036</v>
      </c>
    </row>
    <row r="1484" spans="1:3">
      <c r="A1484">
        <v>1482</v>
      </c>
      <c r="B1484">
        <v>772429.685911401</v>
      </c>
      <c r="C1484">
        <v>1519397.63782036</v>
      </c>
    </row>
    <row r="1485" spans="1:3">
      <c r="A1485">
        <v>1483</v>
      </c>
      <c r="B1485">
        <v>772480.625350161</v>
      </c>
      <c r="C1485">
        <v>1519397.63782036</v>
      </c>
    </row>
    <row r="1486" spans="1:3">
      <c r="A1486">
        <v>1484</v>
      </c>
      <c r="B1486">
        <v>772423.789615942</v>
      </c>
      <c r="C1486">
        <v>1519397.63782036</v>
      </c>
    </row>
    <row r="1487" spans="1:3">
      <c r="A1487">
        <v>1485</v>
      </c>
      <c r="B1487">
        <v>772475.675916691</v>
      </c>
      <c r="C1487">
        <v>1519397.63782036</v>
      </c>
    </row>
    <row r="1488" spans="1:3">
      <c r="A1488">
        <v>1486</v>
      </c>
      <c r="B1488">
        <v>772498.036807275</v>
      </c>
      <c r="C1488">
        <v>1519397.63782036</v>
      </c>
    </row>
    <row r="1489" spans="1:3">
      <c r="A1489">
        <v>1487</v>
      </c>
      <c r="B1489">
        <v>772495.704353742</v>
      </c>
      <c r="C1489">
        <v>1519397.63782036</v>
      </c>
    </row>
    <row r="1490" spans="1:3">
      <c r="A1490">
        <v>1488</v>
      </c>
      <c r="B1490">
        <v>772490.384007521</v>
      </c>
      <c r="C1490">
        <v>1519397.63782036</v>
      </c>
    </row>
    <row r="1491" spans="1:3">
      <c r="A1491">
        <v>1489</v>
      </c>
      <c r="B1491">
        <v>772460.187273946</v>
      </c>
      <c r="C1491">
        <v>1519397.63782036</v>
      </c>
    </row>
    <row r="1492" spans="1:3">
      <c r="A1492">
        <v>1490</v>
      </c>
      <c r="B1492">
        <v>772494.629907314</v>
      </c>
      <c r="C1492">
        <v>1519397.63782036</v>
      </c>
    </row>
    <row r="1493" spans="1:3">
      <c r="A1493">
        <v>1491</v>
      </c>
      <c r="B1493">
        <v>772496.735661335</v>
      </c>
      <c r="C1493">
        <v>1519397.63782036</v>
      </c>
    </row>
    <row r="1494" spans="1:3">
      <c r="A1494">
        <v>1492</v>
      </c>
      <c r="B1494">
        <v>772507.915031713</v>
      </c>
      <c r="C1494">
        <v>1519397.63782036</v>
      </c>
    </row>
    <row r="1495" spans="1:3">
      <c r="A1495">
        <v>1493</v>
      </c>
      <c r="B1495">
        <v>772514.308339934</v>
      </c>
      <c r="C1495">
        <v>1519397.63782036</v>
      </c>
    </row>
    <row r="1496" spans="1:3">
      <c r="A1496">
        <v>1494</v>
      </c>
      <c r="B1496">
        <v>772502.690416044</v>
      </c>
      <c r="C1496">
        <v>1519397.63782036</v>
      </c>
    </row>
    <row r="1497" spans="1:3">
      <c r="A1497">
        <v>1495</v>
      </c>
      <c r="B1497">
        <v>772484.75034998</v>
      </c>
      <c r="C1497">
        <v>1519397.63782036</v>
      </c>
    </row>
    <row r="1498" spans="1:3">
      <c r="A1498">
        <v>1496</v>
      </c>
      <c r="B1498">
        <v>772504.965248488</v>
      </c>
      <c r="C1498">
        <v>1519397.63782036</v>
      </c>
    </row>
    <row r="1499" spans="1:3">
      <c r="A1499">
        <v>1497</v>
      </c>
      <c r="B1499">
        <v>772519.079891581</v>
      </c>
      <c r="C1499">
        <v>1519397.63782036</v>
      </c>
    </row>
    <row r="1500" spans="1:3">
      <c r="A1500">
        <v>1498</v>
      </c>
      <c r="B1500">
        <v>772519.188577581</v>
      </c>
      <c r="C1500">
        <v>1519397.63782036</v>
      </c>
    </row>
    <row r="1501" spans="1:3">
      <c r="A1501">
        <v>1499</v>
      </c>
      <c r="B1501">
        <v>772519.409223169</v>
      </c>
      <c r="C1501">
        <v>1519397.63782036</v>
      </c>
    </row>
    <row r="1502" spans="1:3">
      <c r="A1502">
        <v>1500</v>
      </c>
      <c r="B1502">
        <v>772529.507593037</v>
      </c>
      <c r="C1502">
        <v>1519397.63782036</v>
      </c>
    </row>
    <row r="1503" spans="1:3">
      <c r="A1503">
        <v>1501</v>
      </c>
      <c r="B1503">
        <v>772510.048607563</v>
      </c>
      <c r="C1503">
        <v>1519397.63782036</v>
      </c>
    </row>
    <row r="1504" spans="1:3">
      <c r="A1504">
        <v>1502</v>
      </c>
      <c r="B1504">
        <v>772531.981445273</v>
      </c>
      <c r="C1504">
        <v>1519397.63782036</v>
      </c>
    </row>
    <row r="1505" spans="1:3">
      <c r="A1505">
        <v>1503</v>
      </c>
      <c r="B1505">
        <v>772513.750232281</v>
      </c>
      <c r="C1505">
        <v>1519397.63782036</v>
      </c>
    </row>
    <row r="1506" spans="1:3">
      <c r="A1506">
        <v>1504</v>
      </c>
      <c r="B1506">
        <v>772503.185875102</v>
      </c>
      <c r="C1506">
        <v>1519397.63782036</v>
      </c>
    </row>
    <row r="1507" spans="1:3">
      <c r="A1507">
        <v>1505</v>
      </c>
      <c r="B1507">
        <v>772527.37561732</v>
      </c>
      <c r="C1507">
        <v>1519397.63782036</v>
      </c>
    </row>
    <row r="1508" spans="1:3">
      <c r="A1508">
        <v>1506</v>
      </c>
      <c r="B1508">
        <v>772491.476519086</v>
      </c>
      <c r="C1508">
        <v>1519397.63782036</v>
      </c>
    </row>
    <row r="1509" spans="1:3">
      <c r="A1509">
        <v>1507</v>
      </c>
      <c r="B1509">
        <v>772522.838214061</v>
      </c>
      <c r="C1509">
        <v>1519397.63782036</v>
      </c>
    </row>
    <row r="1510" spans="1:3">
      <c r="A1510">
        <v>1508</v>
      </c>
      <c r="B1510">
        <v>772521.1180322</v>
      </c>
      <c r="C1510">
        <v>1519397.63782036</v>
      </c>
    </row>
    <row r="1511" spans="1:3">
      <c r="A1511">
        <v>1509</v>
      </c>
      <c r="B1511">
        <v>772522.922670664</v>
      </c>
      <c r="C1511">
        <v>1519397.63782036</v>
      </c>
    </row>
    <row r="1512" spans="1:3">
      <c r="A1512">
        <v>1510</v>
      </c>
      <c r="B1512">
        <v>772515.065348185</v>
      </c>
      <c r="C1512">
        <v>1519397.63782036</v>
      </c>
    </row>
    <row r="1513" spans="1:3">
      <c r="A1513">
        <v>1511</v>
      </c>
      <c r="B1513">
        <v>772530.802796735</v>
      </c>
      <c r="C1513">
        <v>1519397.63782036</v>
      </c>
    </row>
    <row r="1514" spans="1:3">
      <c r="A1514">
        <v>1512</v>
      </c>
      <c r="B1514">
        <v>772523.715903936</v>
      </c>
      <c r="C1514">
        <v>1519397.63782036</v>
      </c>
    </row>
    <row r="1515" spans="1:3">
      <c r="A1515">
        <v>1513</v>
      </c>
      <c r="B1515">
        <v>772493.44397442</v>
      </c>
      <c r="C1515">
        <v>1519397.63782036</v>
      </c>
    </row>
    <row r="1516" spans="1:3">
      <c r="A1516">
        <v>1514</v>
      </c>
      <c r="B1516">
        <v>772484.120229262</v>
      </c>
      <c r="C1516">
        <v>1519397.63782036</v>
      </c>
    </row>
    <row r="1517" spans="1:3">
      <c r="A1517">
        <v>1515</v>
      </c>
      <c r="B1517">
        <v>772482.345979556</v>
      </c>
      <c r="C1517">
        <v>1519397.63782036</v>
      </c>
    </row>
    <row r="1518" spans="1:3">
      <c r="A1518">
        <v>1516</v>
      </c>
      <c r="B1518">
        <v>772489.215923419</v>
      </c>
      <c r="C1518">
        <v>1519397.63782036</v>
      </c>
    </row>
    <row r="1519" spans="1:3">
      <c r="A1519">
        <v>1517</v>
      </c>
      <c r="B1519">
        <v>772493.173955424</v>
      </c>
      <c r="C1519">
        <v>1519397.63782036</v>
      </c>
    </row>
    <row r="1520" spans="1:3">
      <c r="A1520">
        <v>1518</v>
      </c>
      <c r="B1520">
        <v>772501.668393716</v>
      </c>
      <c r="C1520">
        <v>1519397.63782036</v>
      </c>
    </row>
    <row r="1521" spans="1:3">
      <c r="A1521">
        <v>1519</v>
      </c>
      <c r="B1521">
        <v>772492.850910878</v>
      </c>
      <c r="C1521">
        <v>1519397.63782036</v>
      </c>
    </row>
    <row r="1522" spans="1:3">
      <c r="A1522">
        <v>1520</v>
      </c>
      <c r="B1522">
        <v>772477.621215614</v>
      </c>
      <c r="C1522">
        <v>1519397.63782036</v>
      </c>
    </row>
    <row r="1523" spans="1:3">
      <c r="A1523">
        <v>1521</v>
      </c>
      <c r="B1523">
        <v>772494.277961436</v>
      </c>
      <c r="C1523">
        <v>1519397.63782036</v>
      </c>
    </row>
    <row r="1524" spans="1:3">
      <c r="A1524">
        <v>1522</v>
      </c>
      <c r="B1524">
        <v>772485.883956393</v>
      </c>
      <c r="C1524">
        <v>1519397.63782036</v>
      </c>
    </row>
    <row r="1525" spans="1:3">
      <c r="A1525">
        <v>1523</v>
      </c>
      <c r="B1525">
        <v>772466.112141834</v>
      </c>
      <c r="C1525">
        <v>1519397.63782036</v>
      </c>
    </row>
    <row r="1526" spans="1:3">
      <c r="A1526">
        <v>1524</v>
      </c>
      <c r="B1526">
        <v>772494.681474454</v>
      </c>
      <c r="C1526">
        <v>1519397.63782036</v>
      </c>
    </row>
    <row r="1527" spans="1:3">
      <c r="A1527">
        <v>1525</v>
      </c>
      <c r="B1527">
        <v>772481.7831563</v>
      </c>
      <c r="C1527">
        <v>1519397.63782036</v>
      </c>
    </row>
    <row r="1528" spans="1:3">
      <c r="A1528">
        <v>1526</v>
      </c>
      <c r="B1528">
        <v>772503.557707919</v>
      </c>
      <c r="C1528">
        <v>1519397.63782036</v>
      </c>
    </row>
    <row r="1529" spans="1:3">
      <c r="A1529">
        <v>1527</v>
      </c>
      <c r="B1529">
        <v>772492.051047607</v>
      </c>
      <c r="C1529">
        <v>1519397.63782036</v>
      </c>
    </row>
    <row r="1530" spans="1:3">
      <c r="A1530">
        <v>1528</v>
      </c>
      <c r="B1530">
        <v>772496.32520631</v>
      </c>
      <c r="C1530">
        <v>1519397.63782036</v>
      </c>
    </row>
    <row r="1531" spans="1:3">
      <c r="A1531">
        <v>1529</v>
      </c>
      <c r="B1531">
        <v>772515.774043116</v>
      </c>
      <c r="C1531">
        <v>1519397.63782036</v>
      </c>
    </row>
    <row r="1532" spans="1:3">
      <c r="A1532">
        <v>1530</v>
      </c>
      <c r="B1532">
        <v>772496.393071037</v>
      </c>
      <c r="C1532">
        <v>1519397.63782036</v>
      </c>
    </row>
    <row r="1533" spans="1:3">
      <c r="A1533">
        <v>1531</v>
      </c>
      <c r="B1533">
        <v>772524.194959925</v>
      </c>
      <c r="C1533">
        <v>1519397.63782036</v>
      </c>
    </row>
    <row r="1534" spans="1:3">
      <c r="A1534">
        <v>1532</v>
      </c>
      <c r="B1534">
        <v>772477.147978489</v>
      </c>
      <c r="C1534">
        <v>1519397.63782036</v>
      </c>
    </row>
    <row r="1535" spans="1:3">
      <c r="A1535">
        <v>1533</v>
      </c>
      <c r="B1535">
        <v>772494.694110243</v>
      </c>
      <c r="C1535">
        <v>1519397.63782036</v>
      </c>
    </row>
    <row r="1536" spans="1:3">
      <c r="A1536">
        <v>1534</v>
      </c>
      <c r="B1536">
        <v>772492.003970929</v>
      </c>
      <c r="C1536">
        <v>1519397.63782036</v>
      </c>
    </row>
    <row r="1537" spans="1:3">
      <c r="A1537">
        <v>1535</v>
      </c>
      <c r="B1537">
        <v>772496.277336115</v>
      </c>
      <c r="C1537">
        <v>1519397.63782036</v>
      </c>
    </row>
    <row r="1538" spans="1:3">
      <c r="A1538">
        <v>1536</v>
      </c>
      <c r="B1538">
        <v>772491.686323427</v>
      </c>
      <c r="C1538">
        <v>1519397.63782036</v>
      </c>
    </row>
    <row r="1539" spans="1:3">
      <c r="A1539">
        <v>1537</v>
      </c>
      <c r="B1539">
        <v>772494.233886129</v>
      </c>
      <c r="C1539">
        <v>1519397.63782036</v>
      </c>
    </row>
    <row r="1540" spans="1:3">
      <c r="A1540">
        <v>1538</v>
      </c>
      <c r="B1540">
        <v>772496.362556995</v>
      </c>
      <c r="C1540">
        <v>1519397.63782036</v>
      </c>
    </row>
    <row r="1541" spans="1:3">
      <c r="A1541">
        <v>1539</v>
      </c>
      <c r="B1541">
        <v>772489.017973572</v>
      </c>
      <c r="C1541">
        <v>1519397.63782036</v>
      </c>
    </row>
    <row r="1542" spans="1:3">
      <c r="A1542">
        <v>1540</v>
      </c>
      <c r="B1542">
        <v>772506.242590341</v>
      </c>
      <c r="C1542">
        <v>1519397.63782036</v>
      </c>
    </row>
    <row r="1543" spans="1:3">
      <c r="A1543">
        <v>1541</v>
      </c>
      <c r="B1543">
        <v>772509.019691058</v>
      </c>
      <c r="C1543">
        <v>1519397.63782036</v>
      </c>
    </row>
    <row r="1544" spans="1:3">
      <c r="A1544">
        <v>1542</v>
      </c>
      <c r="B1544">
        <v>772508.640869991</v>
      </c>
      <c r="C1544">
        <v>1519397.63782036</v>
      </c>
    </row>
    <row r="1545" spans="1:3">
      <c r="A1545">
        <v>1543</v>
      </c>
      <c r="B1545">
        <v>772504.117203974</v>
      </c>
      <c r="C1545">
        <v>1519397.63782036</v>
      </c>
    </row>
    <row r="1546" spans="1:3">
      <c r="A1546">
        <v>1544</v>
      </c>
      <c r="B1546">
        <v>772502.85877327</v>
      </c>
      <c r="C1546">
        <v>1519397.63782036</v>
      </c>
    </row>
    <row r="1547" spans="1:3">
      <c r="A1547">
        <v>1545</v>
      </c>
      <c r="B1547">
        <v>772498.290008152</v>
      </c>
      <c r="C1547">
        <v>1519397.63782036</v>
      </c>
    </row>
    <row r="1548" spans="1:3">
      <c r="A1548">
        <v>1546</v>
      </c>
      <c r="B1548">
        <v>772513.927649438</v>
      </c>
      <c r="C1548">
        <v>1519397.63782036</v>
      </c>
    </row>
    <row r="1549" spans="1:3">
      <c r="A1549">
        <v>1547</v>
      </c>
      <c r="B1549">
        <v>772514.809646836</v>
      </c>
      <c r="C1549">
        <v>1519397.63782036</v>
      </c>
    </row>
    <row r="1550" spans="1:3">
      <c r="A1550">
        <v>1548</v>
      </c>
      <c r="B1550">
        <v>772526.311289533</v>
      </c>
      <c r="C1550">
        <v>1519397.63782036</v>
      </c>
    </row>
    <row r="1551" spans="1:3">
      <c r="A1551">
        <v>1549</v>
      </c>
      <c r="B1551">
        <v>772531.031078127</v>
      </c>
      <c r="C1551">
        <v>1519397.63782036</v>
      </c>
    </row>
    <row r="1552" spans="1:3">
      <c r="A1552">
        <v>1550</v>
      </c>
      <c r="B1552">
        <v>772527.936064912</v>
      </c>
      <c r="C1552">
        <v>1519397.63782036</v>
      </c>
    </row>
    <row r="1553" spans="1:3">
      <c r="A1553">
        <v>1551</v>
      </c>
      <c r="B1553">
        <v>772524.497840338</v>
      </c>
      <c r="C1553">
        <v>1519397.63782036</v>
      </c>
    </row>
    <row r="1554" spans="1:3">
      <c r="A1554">
        <v>1552</v>
      </c>
      <c r="B1554">
        <v>772518.609739663</v>
      </c>
      <c r="C1554">
        <v>1519397.63782036</v>
      </c>
    </row>
    <row r="1555" spans="1:3">
      <c r="A1555">
        <v>1553</v>
      </c>
      <c r="B1555">
        <v>772524.92138686</v>
      </c>
      <c r="C1555">
        <v>1519397.63782036</v>
      </c>
    </row>
    <row r="1556" spans="1:3">
      <c r="A1556">
        <v>1554</v>
      </c>
      <c r="B1556">
        <v>772541.56276092</v>
      </c>
      <c r="C1556">
        <v>1519397.63782036</v>
      </c>
    </row>
    <row r="1557" spans="1:3">
      <c r="A1557">
        <v>1555</v>
      </c>
      <c r="B1557">
        <v>772518.790064307</v>
      </c>
      <c r="C1557">
        <v>1519397.63782036</v>
      </c>
    </row>
    <row r="1558" spans="1:3">
      <c r="A1558">
        <v>1556</v>
      </c>
      <c r="B1558">
        <v>772513.248987355</v>
      </c>
      <c r="C1558">
        <v>1519397.63782036</v>
      </c>
    </row>
    <row r="1559" spans="1:3">
      <c r="A1559">
        <v>1557</v>
      </c>
      <c r="B1559">
        <v>772510.476673259</v>
      </c>
      <c r="C1559">
        <v>1519397.63782036</v>
      </c>
    </row>
    <row r="1560" spans="1:3">
      <c r="A1560">
        <v>1558</v>
      </c>
      <c r="B1560">
        <v>772504.044314058</v>
      </c>
      <c r="C1560">
        <v>1519397.63782036</v>
      </c>
    </row>
    <row r="1561" spans="1:3">
      <c r="A1561">
        <v>1559</v>
      </c>
      <c r="B1561">
        <v>772509.47062596</v>
      </c>
      <c r="C1561">
        <v>1519397.63782036</v>
      </c>
    </row>
    <row r="1562" spans="1:3">
      <c r="A1562">
        <v>1560</v>
      </c>
      <c r="B1562">
        <v>772507.807361321</v>
      </c>
      <c r="C1562">
        <v>1519397.63782036</v>
      </c>
    </row>
    <row r="1563" spans="1:3">
      <c r="A1563">
        <v>1561</v>
      </c>
      <c r="B1563">
        <v>772507.600141497</v>
      </c>
      <c r="C1563">
        <v>1519397.63782036</v>
      </c>
    </row>
    <row r="1564" spans="1:3">
      <c r="A1564">
        <v>1562</v>
      </c>
      <c r="B1564">
        <v>772505.251928393</v>
      </c>
      <c r="C1564">
        <v>1519397.63782036</v>
      </c>
    </row>
    <row r="1565" spans="1:3">
      <c r="A1565">
        <v>1563</v>
      </c>
      <c r="B1565">
        <v>772510.453767277</v>
      </c>
      <c r="C1565">
        <v>1519397.63782036</v>
      </c>
    </row>
    <row r="1566" spans="1:3">
      <c r="A1566">
        <v>1564</v>
      </c>
      <c r="B1566">
        <v>772495.416985123</v>
      </c>
      <c r="C1566">
        <v>1519397.63782036</v>
      </c>
    </row>
    <row r="1567" spans="1:3">
      <c r="A1567">
        <v>1565</v>
      </c>
      <c r="B1567">
        <v>772502.16109627</v>
      </c>
      <c r="C1567">
        <v>1519397.63782036</v>
      </c>
    </row>
    <row r="1568" spans="1:3">
      <c r="A1568">
        <v>1566</v>
      </c>
      <c r="B1568">
        <v>772509.258352245</v>
      </c>
      <c r="C1568">
        <v>1519397.63782036</v>
      </c>
    </row>
    <row r="1569" spans="1:3">
      <c r="A1569">
        <v>1567</v>
      </c>
      <c r="B1569">
        <v>772511.294497463</v>
      </c>
      <c r="C1569">
        <v>1519397.63782036</v>
      </c>
    </row>
    <row r="1570" spans="1:3">
      <c r="A1570">
        <v>1568</v>
      </c>
      <c r="B1570">
        <v>772501.43673002</v>
      </c>
      <c r="C1570">
        <v>1519397.63782036</v>
      </c>
    </row>
    <row r="1571" spans="1:3">
      <c r="A1571">
        <v>1569</v>
      </c>
      <c r="B1571">
        <v>772505.061348658</v>
      </c>
      <c r="C1571">
        <v>1519397.63782036</v>
      </c>
    </row>
    <row r="1572" spans="1:3">
      <c r="A1572">
        <v>1570</v>
      </c>
      <c r="B1572">
        <v>772515.078185145</v>
      </c>
      <c r="C1572">
        <v>1519397.63782036</v>
      </c>
    </row>
    <row r="1573" spans="1:3">
      <c r="A1573">
        <v>1571</v>
      </c>
      <c r="B1573">
        <v>772499.759074094</v>
      </c>
      <c r="C1573">
        <v>1519397.63782036</v>
      </c>
    </row>
    <row r="1574" spans="1:3">
      <c r="A1574">
        <v>1572</v>
      </c>
      <c r="B1574">
        <v>772490.8488782</v>
      </c>
      <c r="C1574">
        <v>1519397.63782036</v>
      </c>
    </row>
    <row r="1575" spans="1:3">
      <c r="A1575">
        <v>1573</v>
      </c>
      <c r="B1575">
        <v>772502.198137955</v>
      </c>
      <c r="C1575">
        <v>1519397.63782036</v>
      </c>
    </row>
    <row r="1576" spans="1:3">
      <c r="A1576">
        <v>1574</v>
      </c>
      <c r="B1576">
        <v>772507.876113791</v>
      </c>
      <c r="C1576">
        <v>1519397.63782036</v>
      </c>
    </row>
    <row r="1577" spans="1:3">
      <c r="A1577">
        <v>1575</v>
      </c>
      <c r="B1577">
        <v>772505.778272276</v>
      </c>
      <c r="C1577">
        <v>1519397.63782036</v>
      </c>
    </row>
    <row r="1578" spans="1:3">
      <c r="A1578">
        <v>1576</v>
      </c>
      <c r="B1578">
        <v>772502.530064551</v>
      </c>
      <c r="C1578">
        <v>1519397.63782036</v>
      </c>
    </row>
    <row r="1579" spans="1:3">
      <c r="A1579">
        <v>1577</v>
      </c>
      <c r="B1579">
        <v>772498.489453728</v>
      </c>
      <c r="C1579">
        <v>1519397.63782036</v>
      </c>
    </row>
    <row r="1580" spans="1:3">
      <c r="A1580">
        <v>1578</v>
      </c>
      <c r="B1580">
        <v>772500.935590092</v>
      </c>
      <c r="C1580">
        <v>1519397.63782036</v>
      </c>
    </row>
    <row r="1581" spans="1:3">
      <c r="A1581">
        <v>1579</v>
      </c>
      <c r="B1581">
        <v>772507.524740335</v>
      </c>
      <c r="C1581">
        <v>1519397.63782036</v>
      </c>
    </row>
    <row r="1582" spans="1:3">
      <c r="A1582">
        <v>1580</v>
      </c>
      <c r="B1582">
        <v>772502.719420771</v>
      </c>
      <c r="C1582">
        <v>1519397.63782036</v>
      </c>
    </row>
    <row r="1583" spans="1:3">
      <c r="A1583">
        <v>1581</v>
      </c>
      <c r="B1583">
        <v>772504.315753558</v>
      </c>
      <c r="C1583">
        <v>1519397.63782036</v>
      </c>
    </row>
    <row r="1584" spans="1:3">
      <c r="A1584">
        <v>1582</v>
      </c>
      <c r="B1584">
        <v>772503.103569624</v>
      </c>
      <c r="C1584">
        <v>1519397.63782036</v>
      </c>
    </row>
    <row r="1585" spans="1:3">
      <c r="A1585">
        <v>1583</v>
      </c>
      <c r="B1585">
        <v>772507.167531735</v>
      </c>
      <c r="C1585">
        <v>1519397.63782036</v>
      </c>
    </row>
    <row r="1586" spans="1:3">
      <c r="A1586">
        <v>1584</v>
      </c>
      <c r="B1586">
        <v>772506.194568005</v>
      </c>
      <c r="C1586">
        <v>1519397.63782036</v>
      </c>
    </row>
    <row r="1587" spans="1:3">
      <c r="A1587">
        <v>1585</v>
      </c>
      <c r="B1587">
        <v>772505.977587723</v>
      </c>
      <c r="C1587">
        <v>1519397.63782036</v>
      </c>
    </row>
    <row r="1588" spans="1:3">
      <c r="A1588">
        <v>1586</v>
      </c>
      <c r="B1588">
        <v>772505.405233653</v>
      </c>
      <c r="C1588">
        <v>1519397.63782036</v>
      </c>
    </row>
    <row r="1589" spans="1:3">
      <c r="A1589">
        <v>1587</v>
      </c>
      <c r="B1589">
        <v>772510.453881739</v>
      </c>
      <c r="C1589">
        <v>1519397.63782036</v>
      </c>
    </row>
    <row r="1590" spans="1:3">
      <c r="A1590">
        <v>1588</v>
      </c>
      <c r="B1590">
        <v>772506.678758431</v>
      </c>
      <c r="C1590">
        <v>1519397.63782036</v>
      </c>
    </row>
    <row r="1591" spans="1:3">
      <c r="A1591">
        <v>1589</v>
      </c>
      <c r="B1591">
        <v>772508.262341422</v>
      </c>
      <c r="C1591">
        <v>1519397.63782036</v>
      </c>
    </row>
    <row r="1592" spans="1:3">
      <c r="A1592">
        <v>1590</v>
      </c>
      <c r="B1592">
        <v>772507.69031206</v>
      </c>
      <c r="C1592">
        <v>1519397.63782036</v>
      </c>
    </row>
    <row r="1593" spans="1:3">
      <c r="A1593">
        <v>1591</v>
      </c>
      <c r="B1593">
        <v>772498.138827001</v>
      </c>
      <c r="C1593">
        <v>1519397.63782036</v>
      </c>
    </row>
    <row r="1594" spans="1:3">
      <c r="A1594">
        <v>1592</v>
      </c>
      <c r="B1594">
        <v>772497.445613302</v>
      </c>
      <c r="C1594">
        <v>1519397.63782036</v>
      </c>
    </row>
    <row r="1595" spans="1:3">
      <c r="A1595">
        <v>1593</v>
      </c>
      <c r="B1595">
        <v>772496.061945402</v>
      </c>
      <c r="C1595">
        <v>1519397.63782036</v>
      </c>
    </row>
    <row r="1596" spans="1:3">
      <c r="A1596">
        <v>1594</v>
      </c>
      <c r="B1596">
        <v>772498.472660162</v>
      </c>
      <c r="C1596">
        <v>1519397.63782036</v>
      </c>
    </row>
    <row r="1597" spans="1:3">
      <c r="A1597">
        <v>1595</v>
      </c>
      <c r="B1597">
        <v>772500.300276026</v>
      </c>
      <c r="C1597">
        <v>1519397.63782036</v>
      </c>
    </row>
    <row r="1598" spans="1:3">
      <c r="A1598">
        <v>1596</v>
      </c>
      <c r="B1598">
        <v>772495.769512065</v>
      </c>
      <c r="C1598">
        <v>1519397.63782036</v>
      </c>
    </row>
    <row r="1599" spans="1:3">
      <c r="A1599">
        <v>1597</v>
      </c>
      <c r="B1599">
        <v>772492.888418635</v>
      </c>
      <c r="C1599">
        <v>1519397.63782036</v>
      </c>
    </row>
    <row r="1600" spans="1:3">
      <c r="A1600">
        <v>1598</v>
      </c>
      <c r="B1600">
        <v>772497.71075899</v>
      </c>
      <c r="C1600">
        <v>1519397.63782036</v>
      </c>
    </row>
    <row r="1601" spans="1:3">
      <c r="A1601">
        <v>1599</v>
      </c>
      <c r="B1601">
        <v>772498.265221113</v>
      </c>
      <c r="C1601">
        <v>1519397.63782036</v>
      </c>
    </row>
    <row r="1602" spans="1:3">
      <c r="A1602">
        <v>1600</v>
      </c>
      <c r="B1602">
        <v>772497.033942521</v>
      </c>
      <c r="C1602">
        <v>1519397.63782036</v>
      </c>
    </row>
    <row r="1603" spans="1:3">
      <c r="A1603">
        <v>1601</v>
      </c>
      <c r="B1603">
        <v>772492.05762207</v>
      </c>
      <c r="C1603">
        <v>1519397.63782036</v>
      </c>
    </row>
    <row r="1604" spans="1:3">
      <c r="A1604">
        <v>1602</v>
      </c>
      <c r="B1604">
        <v>772496.442483472</v>
      </c>
      <c r="C1604">
        <v>1519397.63782036</v>
      </c>
    </row>
    <row r="1605" spans="1:3">
      <c r="A1605">
        <v>1603</v>
      </c>
      <c r="B1605">
        <v>772494.614529237</v>
      </c>
      <c r="C1605">
        <v>1519397.63782036</v>
      </c>
    </row>
    <row r="1606" spans="1:3">
      <c r="A1606">
        <v>1604</v>
      </c>
      <c r="B1606">
        <v>772490.897218112</v>
      </c>
      <c r="C1606">
        <v>1519397.63782036</v>
      </c>
    </row>
    <row r="1607" spans="1:3">
      <c r="A1607">
        <v>1605</v>
      </c>
      <c r="B1607">
        <v>772489.377625633</v>
      </c>
      <c r="C1607">
        <v>1519397.63782036</v>
      </c>
    </row>
    <row r="1608" spans="1:3">
      <c r="A1608">
        <v>1606</v>
      </c>
      <c r="B1608">
        <v>772496.091629411</v>
      </c>
      <c r="C1608">
        <v>1519397.63782036</v>
      </c>
    </row>
    <row r="1609" spans="1:3">
      <c r="A1609">
        <v>1607</v>
      </c>
      <c r="B1609">
        <v>772498.948152055</v>
      </c>
      <c r="C1609">
        <v>1519397.63782036</v>
      </c>
    </row>
    <row r="1610" spans="1:3">
      <c r="A1610">
        <v>1608</v>
      </c>
      <c r="B1610">
        <v>772497.619331841</v>
      </c>
      <c r="C1610">
        <v>1519397.63782036</v>
      </c>
    </row>
    <row r="1611" spans="1:3">
      <c r="A1611">
        <v>1609</v>
      </c>
      <c r="B1611">
        <v>772504.837521304</v>
      </c>
      <c r="C1611">
        <v>1519397.63782036</v>
      </c>
    </row>
    <row r="1612" spans="1:3">
      <c r="A1612">
        <v>1610</v>
      </c>
      <c r="B1612">
        <v>772504.438844576</v>
      </c>
      <c r="C1612">
        <v>1519397.63782036</v>
      </c>
    </row>
    <row r="1613" spans="1:3">
      <c r="A1613">
        <v>1611</v>
      </c>
      <c r="B1613">
        <v>772508.74696797</v>
      </c>
      <c r="C1613">
        <v>1519397.63782036</v>
      </c>
    </row>
    <row r="1614" spans="1:3">
      <c r="A1614">
        <v>1612</v>
      </c>
      <c r="B1614">
        <v>772511.104873737</v>
      </c>
      <c r="C1614">
        <v>1519397.63782036</v>
      </c>
    </row>
    <row r="1615" spans="1:3">
      <c r="A1615">
        <v>1613</v>
      </c>
      <c r="B1615">
        <v>772515.681478075</v>
      </c>
      <c r="C1615">
        <v>1519397.63782036</v>
      </c>
    </row>
    <row r="1616" spans="1:3">
      <c r="A1616">
        <v>1614</v>
      </c>
      <c r="B1616">
        <v>772511.295678693</v>
      </c>
      <c r="C1616">
        <v>1519397.63782036</v>
      </c>
    </row>
    <row r="1617" spans="1:3">
      <c r="A1617">
        <v>1615</v>
      </c>
      <c r="B1617">
        <v>772507.440347514</v>
      </c>
      <c r="C1617">
        <v>1519397.63782036</v>
      </c>
    </row>
    <row r="1618" spans="1:3">
      <c r="A1618">
        <v>1616</v>
      </c>
      <c r="B1618">
        <v>772504.111901058</v>
      </c>
      <c r="C1618">
        <v>1519397.63782036</v>
      </c>
    </row>
    <row r="1619" spans="1:3">
      <c r="A1619">
        <v>1617</v>
      </c>
      <c r="B1619">
        <v>772511.840546882</v>
      </c>
      <c r="C1619">
        <v>1519397.63782036</v>
      </c>
    </row>
    <row r="1620" spans="1:3">
      <c r="A1620">
        <v>1618</v>
      </c>
      <c r="B1620">
        <v>772507.732783977</v>
      </c>
      <c r="C1620">
        <v>1519397.63782036</v>
      </c>
    </row>
    <row r="1621" spans="1:3">
      <c r="A1621">
        <v>1619</v>
      </c>
      <c r="B1621">
        <v>772509.931665023</v>
      </c>
      <c r="C1621">
        <v>1519397.63782036</v>
      </c>
    </row>
    <row r="1622" spans="1:3">
      <c r="A1622">
        <v>1620</v>
      </c>
      <c r="B1622">
        <v>772510.40336277</v>
      </c>
      <c r="C1622">
        <v>1519397.63782036</v>
      </c>
    </row>
    <row r="1623" spans="1:3">
      <c r="A1623">
        <v>1621</v>
      </c>
      <c r="B1623">
        <v>772505.721053286</v>
      </c>
      <c r="C1623">
        <v>1519397.63782036</v>
      </c>
    </row>
    <row r="1624" spans="1:3">
      <c r="A1624">
        <v>1622</v>
      </c>
      <c r="B1624">
        <v>772508.58415236</v>
      </c>
      <c r="C1624">
        <v>1519397.63782036</v>
      </c>
    </row>
    <row r="1625" spans="1:3">
      <c r="A1625">
        <v>1623</v>
      </c>
      <c r="B1625">
        <v>772516.50587562</v>
      </c>
      <c r="C1625">
        <v>1519397.63782036</v>
      </c>
    </row>
    <row r="1626" spans="1:3">
      <c r="A1626">
        <v>1624</v>
      </c>
      <c r="B1626">
        <v>772511.338820469</v>
      </c>
      <c r="C1626">
        <v>1519397.63782036</v>
      </c>
    </row>
    <row r="1627" spans="1:3">
      <c r="A1627">
        <v>1625</v>
      </c>
      <c r="B1627">
        <v>772503.688981959</v>
      </c>
      <c r="C1627">
        <v>1519397.63782036</v>
      </c>
    </row>
    <row r="1628" spans="1:3">
      <c r="A1628">
        <v>1626</v>
      </c>
      <c r="B1628">
        <v>772510.520037713</v>
      </c>
      <c r="C1628">
        <v>1519397.63782036</v>
      </c>
    </row>
    <row r="1629" spans="1:3">
      <c r="A1629">
        <v>1627</v>
      </c>
      <c r="B1629">
        <v>772506.229984975</v>
      </c>
      <c r="C1629">
        <v>1519397.63782036</v>
      </c>
    </row>
    <row r="1630" spans="1:3">
      <c r="A1630">
        <v>1628</v>
      </c>
      <c r="B1630">
        <v>772507.481202591</v>
      </c>
      <c r="C1630">
        <v>1519397.63782036</v>
      </c>
    </row>
    <row r="1631" spans="1:3">
      <c r="A1631">
        <v>1629</v>
      </c>
      <c r="B1631">
        <v>772503.606630245</v>
      </c>
      <c r="C1631">
        <v>1519397.63782036</v>
      </c>
    </row>
    <row r="1632" spans="1:3">
      <c r="A1632">
        <v>1630</v>
      </c>
      <c r="B1632">
        <v>772511.341630933</v>
      </c>
      <c r="C1632">
        <v>1519397.63782036</v>
      </c>
    </row>
    <row r="1633" spans="1:3">
      <c r="A1633">
        <v>1631</v>
      </c>
      <c r="B1633">
        <v>772505.518330078</v>
      </c>
      <c r="C1633">
        <v>1519397.63782036</v>
      </c>
    </row>
    <row r="1634" spans="1:3">
      <c r="A1634">
        <v>1632</v>
      </c>
      <c r="B1634">
        <v>772509.575286776</v>
      </c>
      <c r="C1634">
        <v>1519397.63782036</v>
      </c>
    </row>
    <row r="1635" spans="1:3">
      <c r="A1635">
        <v>1633</v>
      </c>
      <c r="B1635">
        <v>772503.536100577</v>
      </c>
      <c r="C1635">
        <v>1519397.63782036</v>
      </c>
    </row>
    <row r="1636" spans="1:3">
      <c r="A1636">
        <v>1634</v>
      </c>
      <c r="B1636">
        <v>772510.917300014</v>
      </c>
      <c r="C1636">
        <v>1519397.63782036</v>
      </c>
    </row>
    <row r="1637" spans="1:3">
      <c r="A1637">
        <v>1635</v>
      </c>
      <c r="B1637">
        <v>772510.208425339</v>
      </c>
      <c r="C1637">
        <v>1519397.63782036</v>
      </c>
    </row>
    <row r="1638" spans="1:3">
      <c r="A1638">
        <v>1636</v>
      </c>
      <c r="B1638">
        <v>772510.188058342</v>
      </c>
      <c r="C1638">
        <v>1519397.63782036</v>
      </c>
    </row>
    <row r="1639" spans="1:3">
      <c r="A1639">
        <v>1637</v>
      </c>
      <c r="B1639">
        <v>772500.749271933</v>
      </c>
      <c r="C1639">
        <v>1519397.63782036</v>
      </c>
    </row>
    <row r="1640" spans="1:3">
      <c r="A1640">
        <v>1638</v>
      </c>
      <c r="B1640">
        <v>772508.951331011</v>
      </c>
      <c r="C1640">
        <v>1519397.63782036</v>
      </c>
    </row>
    <row r="1641" spans="1:3">
      <c r="A1641">
        <v>1639</v>
      </c>
      <c r="B1641">
        <v>772509.505832832</v>
      </c>
      <c r="C1641">
        <v>1519397.63782036</v>
      </c>
    </row>
    <row r="1642" spans="1:3">
      <c r="A1642">
        <v>1640</v>
      </c>
      <c r="B1642">
        <v>772505.301681502</v>
      </c>
      <c r="C1642">
        <v>1519397.63782036</v>
      </c>
    </row>
    <row r="1643" spans="1:3">
      <c r="A1643">
        <v>1641</v>
      </c>
      <c r="B1643">
        <v>772508.684392621</v>
      </c>
      <c r="C1643">
        <v>1519397.63782036</v>
      </c>
    </row>
    <row r="1644" spans="1:3">
      <c r="A1644">
        <v>1642</v>
      </c>
      <c r="B1644">
        <v>772508.512722307</v>
      </c>
      <c r="C1644">
        <v>1519397.63782036</v>
      </c>
    </row>
    <row r="1645" spans="1:3">
      <c r="A1645">
        <v>1643</v>
      </c>
      <c r="B1645">
        <v>772509.897019892</v>
      </c>
      <c r="C1645">
        <v>1519397.63782036</v>
      </c>
    </row>
    <row r="1646" spans="1:3">
      <c r="A1646">
        <v>1644</v>
      </c>
      <c r="B1646">
        <v>772504.951511785</v>
      </c>
      <c r="C1646">
        <v>1519397.63782036</v>
      </c>
    </row>
    <row r="1647" spans="1:3">
      <c r="A1647">
        <v>1645</v>
      </c>
      <c r="B1647">
        <v>772505.897430291</v>
      </c>
      <c r="C1647">
        <v>1519397.63782036</v>
      </c>
    </row>
    <row r="1648" spans="1:3">
      <c r="A1648">
        <v>1646</v>
      </c>
      <c r="B1648">
        <v>772505.251928871</v>
      </c>
      <c r="C1648">
        <v>1519397.63782036</v>
      </c>
    </row>
    <row r="1649" spans="1:3">
      <c r="A1649">
        <v>1647</v>
      </c>
      <c r="B1649">
        <v>772505.579580135</v>
      </c>
      <c r="C1649">
        <v>1519397.63782036</v>
      </c>
    </row>
    <row r="1650" spans="1:3">
      <c r="A1650">
        <v>1648</v>
      </c>
      <c r="B1650">
        <v>772501.898495435</v>
      </c>
      <c r="C1650">
        <v>1519397.63782036</v>
      </c>
    </row>
    <row r="1651" spans="1:3">
      <c r="A1651">
        <v>1649</v>
      </c>
      <c r="B1651">
        <v>772503.178982467</v>
      </c>
      <c r="C1651">
        <v>1519397.63782036</v>
      </c>
    </row>
    <row r="1652" spans="1:3">
      <c r="A1652">
        <v>1650</v>
      </c>
      <c r="B1652">
        <v>772497.789603757</v>
      </c>
      <c r="C1652">
        <v>1519397.63782036</v>
      </c>
    </row>
    <row r="1653" spans="1:3">
      <c r="A1653">
        <v>1651</v>
      </c>
      <c r="B1653">
        <v>772497.817159154</v>
      </c>
      <c r="C1653">
        <v>1519397.63782036</v>
      </c>
    </row>
    <row r="1654" spans="1:3">
      <c r="A1654">
        <v>1652</v>
      </c>
      <c r="B1654">
        <v>772493.021520856</v>
      </c>
      <c r="C1654">
        <v>1519397.63782036</v>
      </c>
    </row>
    <row r="1655" spans="1:3">
      <c r="A1655">
        <v>1653</v>
      </c>
      <c r="B1655">
        <v>772490.212369383</v>
      </c>
      <c r="C1655">
        <v>1519397.63782036</v>
      </c>
    </row>
    <row r="1656" spans="1:3">
      <c r="A1656">
        <v>1654</v>
      </c>
      <c r="B1656">
        <v>772494.279379247</v>
      </c>
      <c r="C1656">
        <v>1519397.63782036</v>
      </c>
    </row>
    <row r="1657" spans="1:3">
      <c r="A1657">
        <v>1655</v>
      </c>
      <c r="B1657">
        <v>772493.081795717</v>
      </c>
      <c r="C1657">
        <v>1519397.63782036</v>
      </c>
    </row>
    <row r="1658" spans="1:3">
      <c r="A1658">
        <v>1656</v>
      </c>
      <c r="B1658">
        <v>772492.746296116</v>
      </c>
      <c r="C1658">
        <v>1519397.63782036</v>
      </c>
    </row>
    <row r="1659" spans="1:3">
      <c r="A1659">
        <v>1657</v>
      </c>
      <c r="B1659">
        <v>772490.023499442</v>
      </c>
      <c r="C1659">
        <v>1519397.63782036</v>
      </c>
    </row>
    <row r="1660" spans="1:3">
      <c r="A1660">
        <v>1658</v>
      </c>
      <c r="B1660">
        <v>772490.651450923</v>
      </c>
      <c r="C1660">
        <v>1519397.63782036</v>
      </c>
    </row>
    <row r="1661" spans="1:3">
      <c r="A1661">
        <v>1659</v>
      </c>
      <c r="B1661">
        <v>772490.807569028</v>
      </c>
      <c r="C1661">
        <v>1519397.63782036</v>
      </c>
    </row>
    <row r="1662" spans="1:3">
      <c r="A1662">
        <v>1660</v>
      </c>
      <c r="B1662">
        <v>772489.951883883</v>
      </c>
      <c r="C1662">
        <v>1519397.63782036</v>
      </c>
    </row>
    <row r="1663" spans="1:3">
      <c r="A1663">
        <v>1661</v>
      </c>
      <c r="B1663">
        <v>772492.164338135</v>
      </c>
      <c r="C1663">
        <v>1519397.63782036</v>
      </c>
    </row>
    <row r="1664" spans="1:3">
      <c r="A1664">
        <v>1662</v>
      </c>
      <c r="B1664">
        <v>772494.402378285</v>
      </c>
      <c r="C1664">
        <v>1519397.63782036</v>
      </c>
    </row>
    <row r="1665" spans="1:3">
      <c r="A1665">
        <v>1663</v>
      </c>
      <c r="B1665">
        <v>772493.441059735</v>
      </c>
      <c r="C1665">
        <v>1519397.63782036</v>
      </c>
    </row>
    <row r="1666" spans="1:3">
      <c r="A1666">
        <v>1664</v>
      </c>
      <c r="B1666">
        <v>772495.090762604</v>
      </c>
      <c r="C1666">
        <v>1519397.63782036</v>
      </c>
    </row>
    <row r="1667" spans="1:3">
      <c r="A1667">
        <v>1665</v>
      </c>
      <c r="B1667">
        <v>772492.279911058</v>
      </c>
      <c r="C1667">
        <v>1519397.63782036</v>
      </c>
    </row>
    <row r="1668" spans="1:3">
      <c r="A1668">
        <v>1666</v>
      </c>
      <c r="B1668">
        <v>772492.423772606</v>
      </c>
      <c r="C1668">
        <v>1519397.63782036</v>
      </c>
    </row>
    <row r="1669" spans="1:3">
      <c r="A1669">
        <v>1667</v>
      </c>
      <c r="B1669">
        <v>772492.495447918</v>
      </c>
      <c r="C1669">
        <v>1519397.63782036</v>
      </c>
    </row>
    <row r="1670" spans="1:3">
      <c r="A1670">
        <v>1668</v>
      </c>
      <c r="B1670">
        <v>772492.478753718</v>
      </c>
      <c r="C1670">
        <v>1519397.63782036</v>
      </c>
    </row>
    <row r="1671" spans="1:3">
      <c r="A1671">
        <v>1669</v>
      </c>
      <c r="B1671">
        <v>772493.276217524</v>
      </c>
      <c r="C1671">
        <v>1519397.63782036</v>
      </c>
    </row>
    <row r="1672" spans="1:3">
      <c r="A1672">
        <v>1670</v>
      </c>
      <c r="B1672">
        <v>772490.634377751</v>
      </c>
      <c r="C1672">
        <v>1519397.63782036</v>
      </c>
    </row>
    <row r="1673" spans="1:3">
      <c r="A1673">
        <v>1671</v>
      </c>
      <c r="B1673">
        <v>772492.249889812</v>
      </c>
      <c r="C1673">
        <v>1519397.63782036</v>
      </c>
    </row>
    <row r="1674" spans="1:3">
      <c r="A1674">
        <v>1672</v>
      </c>
      <c r="B1674">
        <v>772491.551462667</v>
      </c>
      <c r="C1674">
        <v>1519397.63782036</v>
      </c>
    </row>
    <row r="1675" spans="1:3">
      <c r="A1675">
        <v>1673</v>
      </c>
      <c r="B1675">
        <v>772494.380982441</v>
      </c>
      <c r="C1675">
        <v>1519397.63782036</v>
      </c>
    </row>
    <row r="1676" spans="1:3">
      <c r="A1676">
        <v>1674</v>
      </c>
      <c r="B1676">
        <v>772490.670901395</v>
      </c>
      <c r="C1676">
        <v>1519397.63782036</v>
      </c>
    </row>
    <row r="1677" spans="1:3">
      <c r="A1677">
        <v>1675</v>
      </c>
      <c r="B1677">
        <v>772495.14902477</v>
      </c>
      <c r="C1677">
        <v>1519397.63782036</v>
      </c>
    </row>
    <row r="1678" spans="1:3">
      <c r="A1678">
        <v>1676</v>
      </c>
      <c r="B1678">
        <v>772495.411463414</v>
      </c>
      <c r="C1678">
        <v>1519397.63782036</v>
      </c>
    </row>
    <row r="1679" spans="1:3">
      <c r="A1679">
        <v>1677</v>
      </c>
      <c r="B1679">
        <v>772493.905556358</v>
      </c>
      <c r="C1679">
        <v>1519397.63782036</v>
      </c>
    </row>
    <row r="1680" spans="1:3">
      <c r="A1680">
        <v>1678</v>
      </c>
      <c r="B1680">
        <v>772496.383872349</v>
      </c>
      <c r="C1680">
        <v>1519397.63782036</v>
      </c>
    </row>
    <row r="1681" spans="1:3">
      <c r="A1681">
        <v>1679</v>
      </c>
      <c r="B1681">
        <v>772501.147560649</v>
      </c>
      <c r="C1681">
        <v>1519397.63782036</v>
      </c>
    </row>
    <row r="1682" spans="1:3">
      <c r="A1682">
        <v>1680</v>
      </c>
      <c r="B1682">
        <v>772495.482673624</v>
      </c>
      <c r="C1682">
        <v>1519397.63782036</v>
      </c>
    </row>
    <row r="1683" spans="1:3">
      <c r="A1683">
        <v>1681</v>
      </c>
      <c r="B1683">
        <v>772495.458186958</v>
      </c>
      <c r="C1683">
        <v>1519397.63782036</v>
      </c>
    </row>
    <row r="1684" spans="1:3">
      <c r="A1684">
        <v>1682</v>
      </c>
      <c r="B1684">
        <v>772496.029497279</v>
      </c>
      <c r="C1684">
        <v>1519397.63782036</v>
      </c>
    </row>
    <row r="1685" spans="1:3">
      <c r="A1685">
        <v>1683</v>
      </c>
      <c r="B1685">
        <v>772497.887207595</v>
      </c>
      <c r="C1685">
        <v>1519397.63782036</v>
      </c>
    </row>
    <row r="1686" spans="1:3">
      <c r="A1686">
        <v>1684</v>
      </c>
      <c r="B1686">
        <v>772498.49097674</v>
      </c>
      <c r="C1686">
        <v>1519397.63782036</v>
      </c>
    </row>
    <row r="1687" spans="1:3">
      <c r="A1687">
        <v>1685</v>
      </c>
      <c r="B1687">
        <v>772497.251418617</v>
      </c>
      <c r="C1687">
        <v>1519397.63782036</v>
      </c>
    </row>
    <row r="1688" spans="1:3">
      <c r="A1688">
        <v>1686</v>
      </c>
      <c r="B1688">
        <v>772498.041394406</v>
      </c>
      <c r="C1688">
        <v>1519397.63782036</v>
      </c>
    </row>
    <row r="1689" spans="1:3">
      <c r="A1689">
        <v>1687</v>
      </c>
      <c r="B1689">
        <v>772496.469837208</v>
      </c>
      <c r="C1689">
        <v>1519397.63782036</v>
      </c>
    </row>
    <row r="1690" spans="1:3">
      <c r="A1690">
        <v>1688</v>
      </c>
      <c r="B1690">
        <v>772496.186802688</v>
      </c>
      <c r="C1690">
        <v>1519397.63782036</v>
      </c>
    </row>
    <row r="1691" spans="1:3">
      <c r="A1691">
        <v>1689</v>
      </c>
      <c r="B1691">
        <v>772495.76471126</v>
      </c>
      <c r="C1691">
        <v>1519397.63782036</v>
      </c>
    </row>
    <row r="1692" spans="1:3">
      <c r="A1692">
        <v>1690</v>
      </c>
      <c r="B1692">
        <v>772497.607359351</v>
      </c>
      <c r="C1692">
        <v>1519397.63782036</v>
      </c>
    </row>
    <row r="1693" spans="1:3">
      <c r="A1693">
        <v>1691</v>
      </c>
      <c r="B1693">
        <v>772501.487020197</v>
      </c>
      <c r="C1693">
        <v>1519397.63782036</v>
      </c>
    </row>
    <row r="1694" spans="1:3">
      <c r="A1694">
        <v>1692</v>
      </c>
      <c r="B1694">
        <v>772496.960180787</v>
      </c>
      <c r="C1694">
        <v>1519397.63782036</v>
      </c>
    </row>
    <row r="1695" spans="1:3">
      <c r="A1695">
        <v>1693</v>
      </c>
      <c r="B1695">
        <v>772500.394328872</v>
      </c>
      <c r="C1695">
        <v>1519397.63782036</v>
      </c>
    </row>
    <row r="1696" spans="1:3">
      <c r="A1696">
        <v>1694</v>
      </c>
      <c r="B1696">
        <v>772497.567767582</v>
      </c>
      <c r="C1696">
        <v>1519397.63782036</v>
      </c>
    </row>
    <row r="1697" spans="1:3">
      <c r="A1697">
        <v>1695</v>
      </c>
      <c r="B1697">
        <v>772494.342421424</v>
      </c>
      <c r="C1697">
        <v>1519397.63782036</v>
      </c>
    </row>
    <row r="1698" spans="1:3">
      <c r="A1698">
        <v>1696</v>
      </c>
      <c r="B1698">
        <v>772498.36952918</v>
      </c>
      <c r="C1698">
        <v>1519397.63782036</v>
      </c>
    </row>
    <row r="1699" spans="1:3">
      <c r="A1699">
        <v>1697</v>
      </c>
      <c r="B1699">
        <v>772497.36944754</v>
      </c>
      <c r="C1699">
        <v>1519397.63782036</v>
      </c>
    </row>
    <row r="1700" spans="1:3">
      <c r="A1700">
        <v>1698</v>
      </c>
      <c r="B1700">
        <v>772496.374332563</v>
      </c>
      <c r="C1700">
        <v>1519397.63782036</v>
      </c>
    </row>
    <row r="1701" spans="1:3">
      <c r="A1701">
        <v>1699</v>
      </c>
      <c r="B1701">
        <v>772497.904123555</v>
      </c>
      <c r="C1701">
        <v>1519397.63782036</v>
      </c>
    </row>
    <row r="1702" spans="1:3">
      <c r="A1702">
        <v>1700</v>
      </c>
      <c r="B1702">
        <v>772498.555505116</v>
      </c>
      <c r="C1702">
        <v>1519397.63782036</v>
      </c>
    </row>
    <row r="1703" spans="1:3">
      <c r="A1703">
        <v>1701</v>
      </c>
      <c r="B1703">
        <v>772497.667228415</v>
      </c>
      <c r="C1703">
        <v>1519397.63782036</v>
      </c>
    </row>
    <row r="1704" spans="1:3">
      <c r="A1704">
        <v>1702</v>
      </c>
      <c r="B1704">
        <v>772500.619644023</v>
      </c>
      <c r="C1704">
        <v>1519397.63782036</v>
      </c>
    </row>
    <row r="1705" spans="1:3">
      <c r="A1705">
        <v>1703</v>
      </c>
      <c r="B1705">
        <v>772498.083551578</v>
      </c>
      <c r="C1705">
        <v>1519397.63782036</v>
      </c>
    </row>
    <row r="1706" spans="1:3">
      <c r="A1706">
        <v>1704</v>
      </c>
      <c r="B1706">
        <v>772497.125990654</v>
      </c>
      <c r="C1706">
        <v>1519397.63782036</v>
      </c>
    </row>
    <row r="1707" spans="1:3">
      <c r="A1707">
        <v>1705</v>
      </c>
      <c r="B1707">
        <v>772496.62219504</v>
      </c>
      <c r="C1707">
        <v>1519397.63782036</v>
      </c>
    </row>
    <row r="1708" spans="1:3">
      <c r="A1708">
        <v>1706</v>
      </c>
      <c r="B1708">
        <v>772496.495707506</v>
      </c>
      <c r="C1708">
        <v>1519397.63782036</v>
      </c>
    </row>
    <row r="1709" spans="1:3">
      <c r="A1709">
        <v>1707</v>
      </c>
      <c r="B1709">
        <v>772496.828761493</v>
      </c>
      <c r="C1709">
        <v>1519397.63782036</v>
      </c>
    </row>
    <row r="1710" spans="1:3">
      <c r="A1710">
        <v>1708</v>
      </c>
      <c r="B1710">
        <v>772495.829222001</v>
      </c>
      <c r="C1710">
        <v>1519397.63782036</v>
      </c>
    </row>
    <row r="1711" spans="1:3">
      <c r="A1711">
        <v>1709</v>
      </c>
      <c r="B1711">
        <v>772496.833383787</v>
      </c>
      <c r="C1711">
        <v>1519397.63782036</v>
      </c>
    </row>
    <row r="1712" spans="1:3">
      <c r="A1712">
        <v>1710</v>
      </c>
      <c r="B1712">
        <v>772496.298369124</v>
      </c>
      <c r="C1712">
        <v>1519397.63782036</v>
      </c>
    </row>
    <row r="1713" spans="1:3">
      <c r="A1713">
        <v>1711</v>
      </c>
      <c r="B1713">
        <v>772496.487332574</v>
      </c>
      <c r="C1713">
        <v>1519397.63782036</v>
      </c>
    </row>
    <row r="1714" spans="1:3">
      <c r="A1714">
        <v>1712</v>
      </c>
      <c r="B1714">
        <v>772495.656566545</v>
      </c>
      <c r="C1714">
        <v>1519397.63782036</v>
      </c>
    </row>
    <row r="1715" spans="1:3">
      <c r="A1715">
        <v>1713</v>
      </c>
      <c r="B1715">
        <v>772494.48338278</v>
      </c>
      <c r="C1715">
        <v>1519397.63782036</v>
      </c>
    </row>
    <row r="1716" spans="1:3">
      <c r="A1716">
        <v>1714</v>
      </c>
      <c r="B1716">
        <v>772495.862832796</v>
      </c>
      <c r="C1716">
        <v>1519397.63782036</v>
      </c>
    </row>
    <row r="1717" spans="1:3">
      <c r="A1717">
        <v>1715</v>
      </c>
      <c r="B1717">
        <v>772495.069794377</v>
      </c>
      <c r="C1717">
        <v>1519397.63782036</v>
      </c>
    </row>
    <row r="1718" spans="1:3">
      <c r="A1718">
        <v>1716</v>
      </c>
      <c r="B1718">
        <v>772497.145693596</v>
      </c>
      <c r="C1718">
        <v>1519397.63782036</v>
      </c>
    </row>
    <row r="1719" spans="1:3">
      <c r="A1719">
        <v>1717</v>
      </c>
      <c r="B1719">
        <v>772494.850008972</v>
      </c>
      <c r="C1719">
        <v>1519397.63782036</v>
      </c>
    </row>
    <row r="1720" spans="1:3">
      <c r="A1720">
        <v>1718</v>
      </c>
      <c r="B1720">
        <v>772496.11312208</v>
      </c>
      <c r="C1720">
        <v>1519397.63782036</v>
      </c>
    </row>
    <row r="1721" spans="1:3">
      <c r="A1721">
        <v>1719</v>
      </c>
      <c r="B1721">
        <v>772496.125701617</v>
      </c>
      <c r="C1721">
        <v>1519397.63782036</v>
      </c>
    </row>
    <row r="1722" spans="1:3">
      <c r="A1722">
        <v>1720</v>
      </c>
      <c r="B1722">
        <v>772496.182815017</v>
      </c>
      <c r="C1722">
        <v>1519397.63782036</v>
      </c>
    </row>
    <row r="1723" spans="1:3">
      <c r="A1723">
        <v>1721</v>
      </c>
      <c r="B1723">
        <v>772495.271073564</v>
      </c>
      <c r="C1723">
        <v>1519397.63782036</v>
      </c>
    </row>
    <row r="1724" spans="1:3">
      <c r="A1724">
        <v>1722</v>
      </c>
      <c r="B1724">
        <v>772494.875578048</v>
      </c>
      <c r="C1724">
        <v>1519397.63782036</v>
      </c>
    </row>
    <row r="1725" spans="1:3">
      <c r="A1725">
        <v>1723</v>
      </c>
      <c r="B1725">
        <v>772494.552883202</v>
      </c>
      <c r="C1725">
        <v>1519397.63782036</v>
      </c>
    </row>
    <row r="1726" spans="1:3">
      <c r="A1726">
        <v>1724</v>
      </c>
      <c r="B1726">
        <v>772494.877369357</v>
      </c>
      <c r="C1726">
        <v>1519397.63782036</v>
      </c>
    </row>
    <row r="1727" spans="1:3">
      <c r="A1727">
        <v>1725</v>
      </c>
      <c r="B1727">
        <v>772493.776144459</v>
      </c>
      <c r="C1727">
        <v>1519397.63782036</v>
      </c>
    </row>
    <row r="1728" spans="1:3">
      <c r="A1728">
        <v>1726</v>
      </c>
      <c r="B1728">
        <v>772495.394959467</v>
      </c>
      <c r="C1728">
        <v>1519397.63782036</v>
      </c>
    </row>
    <row r="1729" spans="1:3">
      <c r="A1729">
        <v>1727</v>
      </c>
      <c r="B1729">
        <v>772496.270121146</v>
      </c>
      <c r="C1729">
        <v>1519397.63782036</v>
      </c>
    </row>
    <row r="1730" spans="1:3">
      <c r="A1730">
        <v>1728</v>
      </c>
      <c r="B1730">
        <v>772494.724424889</v>
      </c>
      <c r="C1730">
        <v>1519397.63782036</v>
      </c>
    </row>
    <row r="1731" spans="1:3">
      <c r="A1731">
        <v>1729</v>
      </c>
      <c r="B1731">
        <v>772496.031523877</v>
      </c>
      <c r="C1731">
        <v>1519397.63782036</v>
      </c>
    </row>
    <row r="1732" spans="1:3">
      <c r="A1732">
        <v>1730</v>
      </c>
      <c r="B1732">
        <v>772496.731366187</v>
      </c>
      <c r="C1732">
        <v>1519397.63782036</v>
      </c>
    </row>
    <row r="1733" spans="1:3">
      <c r="A1733">
        <v>1731</v>
      </c>
      <c r="B1733">
        <v>772494.962811647</v>
      </c>
      <c r="C1733">
        <v>1519397.63782036</v>
      </c>
    </row>
    <row r="1734" spans="1:3">
      <c r="A1734">
        <v>1732</v>
      </c>
      <c r="B1734">
        <v>772495.992157112</v>
      </c>
      <c r="C1734">
        <v>1519397.63782036</v>
      </c>
    </row>
    <row r="1735" spans="1:3">
      <c r="A1735">
        <v>1733</v>
      </c>
      <c r="B1735">
        <v>772495.100797613</v>
      </c>
      <c r="C1735">
        <v>1519397.63782036</v>
      </c>
    </row>
    <row r="1736" spans="1:3">
      <c r="A1736">
        <v>1734</v>
      </c>
      <c r="B1736">
        <v>772496.494303525</v>
      </c>
      <c r="C1736">
        <v>1519397.63782036</v>
      </c>
    </row>
    <row r="1737" spans="1:3">
      <c r="A1737">
        <v>1735</v>
      </c>
      <c r="B1737">
        <v>772494.800144263</v>
      </c>
      <c r="C1737">
        <v>1519397.63782036</v>
      </c>
    </row>
    <row r="1738" spans="1:3">
      <c r="A1738">
        <v>1736</v>
      </c>
      <c r="B1738">
        <v>772495.16028855</v>
      </c>
      <c r="C1738">
        <v>1519397.63782036</v>
      </c>
    </row>
    <row r="1739" spans="1:3">
      <c r="A1739">
        <v>1737</v>
      </c>
      <c r="B1739">
        <v>772495.624618988</v>
      </c>
      <c r="C1739">
        <v>1519397.63782036</v>
      </c>
    </row>
    <row r="1740" spans="1:3">
      <c r="A1740">
        <v>1738</v>
      </c>
      <c r="B1740">
        <v>772494.764868225</v>
      </c>
      <c r="C1740">
        <v>1519397.63782036</v>
      </c>
    </row>
    <row r="1741" spans="1:3">
      <c r="A1741">
        <v>1739</v>
      </c>
      <c r="B1741">
        <v>772494.579791171</v>
      </c>
      <c r="C1741">
        <v>1519397.63782036</v>
      </c>
    </row>
    <row r="1742" spans="1:3">
      <c r="A1742">
        <v>1740</v>
      </c>
      <c r="B1742">
        <v>772495.033388609</v>
      </c>
      <c r="C1742">
        <v>1519397.63782036</v>
      </c>
    </row>
    <row r="1743" spans="1:3">
      <c r="A1743">
        <v>1741</v>
      </c>
      <c r="B1743">
        <v>772494.276291599</v>
      </c>
      <c r="C1743">
        <v>1519397.63782036</v>
      </c>
    </row>
    <row r="1744" spans="1:3">
      <c r="A1744">
        <v>1742</v>
      </c>
      <c r="B1744">
        <v>772493.578339405</v>
      </c>
      <c r="C1744">
        <v>1519397.63782036</v>
      </c>
    </row>
    <row r="1745" spans="1:3">
      <c r="A1745">
        <v>1743</v>
      </c>
      <c r="B1745">
        <v>772494.228551337</v>
      </c>
      <c r="C1745">
        <v>1519397.63782036</v>
      </c>
    </row>
    <row r="1746" spans="1:3">
      <c r="A1746">
        <v>1744</v>
      </c>
      <c r="B1746">
        <v>772493.369367937</v>
      </c>
      <c r="C1746">
        <v>1519397.63782036</v>
      </c>
    </row>
    <row r="1747" spans="1:3">
      <c r="A1747">
        <v>1745</v>
      </c>
      <c r="B1747">
        <v>772494.524501557</v>
      </c>
      <c r="C1747">
        <v>1519397.63782036</v>
      </c>
    </row>
    <row r="1748" spans="1:3">
      <c r="A1748">
        <v>1746</v>
      </c>
      <c r="B1748">
        <v>772496.921332586</v>
      </c>
      <c r="C1748">
        <v>1519397.63782036</v>
      </c>
    </row>
    <row r="1749" spans="1:3">
      <c r="A1749">
        <v>1747</v>
      </c>
      <c r="B1749">
        <v>772496.032178839</v>
      </c>
      <c r="C1749">
        <v>1519397.63782036</v>
      </c>
    </row>
    <row r="1750" spans="1:3">
      <c r="A1750">
        <v>1748</v>
      </c>
      <c r="B1750">
        <v>772497.392369014</v>
      </c>
      <c r="C1750">
        <v>1519397.63782036</v>
      </c>
    </row>
    <row r="1751" spans="1:3">
      <c r="A1751">
        <v>1749</v>
      </c>
      <c r="B1751">
        <v>772497.759506174</v>
      </c>
      <c r="C1751">
        <v>1519397.63782036</v>
      </c>
    </row>
    <row r="1752" spans="1:3">
      <c r="A1752">
        <v>1750</v>
      </c>
      <c r="B1752">
        <v>772496.513418398</v>
      </c>
      <c r="C1752">
        <v>1519397.63782036</v>
      </c>
    </row>
    <row r="1753" spans="1:3">
      <c r="A1753">
        <v>1751</v>
      </c>
      <c r="B1753">
        <v>772497.409497527</v>
      </c>
      <c r="C1753">
        <v>1519397.63782036</v>
      </c>
    </row>
    <row r="1754" spans="1:3">
      <c r="A1754">
        <v>1752</v>
      </c>
      <c r="B1754">
        <v>772497.676877527</v>
      </c>
      <c r="C1754">
        <v>1519397.63782036</v>
      </c>
    </row>
    <row r="1755" spans="1:3">
      <c r="A1755">
        <v>1753</v>
      </c>
      <c r="B1755">
        <v>772497.838790172</v>
      </c>
      <c r="C1755">
        <v>1519397.63782036</v>
      </c>
    </row>
    <row r="1756" spans="1:3">
      <c r="A1756">
        <v>1754</v>
      </c>
      <c r="B1756">
        <v>772497.612456688</v>
      </c>
      <c r="C1756">
        <v>1519397.63782036</v>
      </c>
    </row>
    <row r="1757" spans="1:3">
      <c r="A1757">
        <v>1755</v>
      </c>
      <c r="B1757">
        <v>772497.323983768</v>
      </c>
      <c r="C1757">
        <v>1519397.63782036</v>
      </c>
    </row>
    <row r="1758" spans="1:3">
      <c r="A1758">
        <v>1756</v>
      </c>
      <c r="B1758">
        <v>772499.566469077</v>
      </c>
      <c r="C1758">
        <v>1519397.63782036</v>
      </c>
    </row>
    <row r="1759" spans="1:3">
      <c r="A1759">
        <v>1757</v>
      </c>
      <c r="B1759">
        <v>772498.853314745</v>
      </c>
      <c r="C1759">
        <v>1519397.63782036</v>
      </c>
    </row>
    <row r="1760" spans="1:3">
      <c r="A1760">
        <v>1758</v>
      </c>
      <c r="B1760">
        <v>772499.30850969</v>
      </c>
      <c r="C1760">
        <v>1519397.63782036</v>
      </c>
    </row>
    <row r="1761" spans="1:3">
      <c r="A1761">
        <v>1759</v>
      </c>
      <c r="B1761">
        <v>772500.638150427</v>
      </c>
      <c r="C1761">
        <v>1519397.63782036</v>
      </c>
    </row>
    <row r="1762" spans="1:3">
      <c r="A1762">
        <v>1760</v>
      </c>
      <c r="B1762">
        <v>772500.21757536</v>
      </c>
      <c r="C1762">
        <v>1519397.63782036</v>
      </c>
    </row>
    <row r="1763" spans="1:3">
      <c r="A1763">
        <v>1761</v>
      </c>
      <c r="B1763">
        <v>772498.876936716</v>
      </c>
      <c r="C1763">
        <v>1519397.63782036</v>
      </c>
    </row>
    <row r="1764" spans="1:3">
      <c r="A1764">
        <v>1762</v>
      </c>
      <c r="B1764">
        <v>772499.929487059</v>
      </c>
      <c r="C1764">
        <v>1519397.63782036</v>
      </c>
    </row>
    <row r="1765" spans="1:3">
      <c r="A1765">
        <v>1763</v>
      </c>
      <c r="B1765">
        <v>772499.332481313</v>
      </c>
      <c r="C1765">
        <v>1519397.63782036</v>
      </c>
    </row>
    <row r="1766" spans="1:3">
      <c r="A1766">
        <v>1764</v>
      </c>
      <c r="B1766">
        <v>772500.215157942</v>
      </c>
      <c r="C1766">
        <v>1519397.63782036</v>
      </c>
    </row>
    <row r="1767" spans="1:3">
      <c r="A1767">
        <v>1765</v>
      </c>
      <c r="B1767">
        <v>772499.102110355</v>
      </c>
      <c r="C1767">
        <v>1519397.63782036</v>
      </c>
    </row>
    <row r="1768" spans="1:3">
      <c r="A1768">
        <v>1766</v>
      </c>
      <c r="B1768">
        <v>772498.802063785</v>
      </c>
      <c r="C1768">
        <v>1519397.63782036</v>
      </c>
    </row>
    <row r="1769" spans="1:3">
      <c r="A1769">
        <v>1767</v>
      </c>
      <c r="B1769">
        <v>772499.060405297</v>
      </c>
      <c r="C1769">
        <v>1519397.63782036</v>
      </c>
    </row>
    <row r="1770" spans="1:3">
      <c r="A1770">
        <v>1768</v>
      </c>
      <c r="B1770">
        <v>772499.192422458</v>
      </c>
      <c r="C1770">
        <v>1519397.63782036</v>
      </c>
    </row>
    <row r="1771" spans="1:3">
      <c r="A1771">
        <v>1769</v>
      </c>
      <c r="B1771">
        <v>772499.017482598</v>
      </c>
      <c r="C1771">
        <v>1519397.63782036</v>
      </c>
    </row>
    <row r="1772" spans="1:3">
      <c r="A1772">
        <v>1770</v>
      </c>
      <c r="B1772">
        <v>772498.122769247</v>
      </c>
      <c r="C1772">
        <v>1519397.63782036</v>
      </c>
    </row>
    <row r="1773" spans="1:3">
      <c r="A1773">
        <v>1771</v>
      </c>
      <c r="B1773">
        <v>772499.689946206</v>
      </c>
      <c r="C1773">
        <v>1519397.63782036</v>
      </c>
    </row>
    <row r="1774" spans="1:3">
      <c r="A1774">
        <v>1772</v>
      </c>
      <c r="B1774">
        <v>772497.376082434</v>
      </c>
      <c r="C1774">
        <v>1519397.63782036</v>
      </c>
    </row>
    <row r="1775" spans="1:3">
      <c r="A1775">
        <v>1773</v>
      </c>
      <c r="B1775">
        <v>772498.101145397</v>
      </c>
      <c r="C1775">
        <v>1519397.63782036</v>
      </c>
    </row>
    <row r="1776" spans="1:3">
      <c r="A1776">
        <v>1774</v>
      </c>
      <c r="B1776">
        <v>772499.082468655</v>
      </c>
      <c r="C1776">
        <v>1519397.63782036</v>
      </c>
    </row>
    <row r="1777" spans="1:3">
      <c r="A1777">
        <v>1775</v>
      </c>
      <c r="B1777">
        <v>772497.113156973</v>
      </c>
      <c r="C1777">
        <v>1519397.63782036</v>
      </c>
    </row>
    <row r="1778" spans="1:3">
      <c r="A1778">
        <v>1776</v>
      </c>
      <c r="B1778">
        <v>772497.663005352</v>
      </c>
      <c r="C1778">
        <v>1519397.63782036</v>
      </c>
    </row>
    <row r="1779" spans="1:3">
      <c r="A1779">
        <v>1777</v>
      </c>
      <c r="B1779">
        <v>772497.454404292</v>
      </c>
      <c r="C1779">
        <v>1519397.63782036</v>
      </c>
    </row>
    <row r="1780" spans="1:3">
      <c r="A1780">
        <v>1778</v>
      </c>
      <c r="B1780">
        <v>772495.188914705</v>
      </c>
      <c r="C1780">
        <v>1519397.63782036</v>
      </c>
    </row>
    <row r="1781" spans="1:3">
      <c r="A1781">
        <v>1779</v>
      </c>
      <c r="B1781">
        <v>772497.405396266</v>
      </c>
      <c r="C1781">
        <v>1519397.63782036</v>
      </c>
    </row>
    <row r="1782" spans="1:3">
      <c r="A1782">
        <v>1780</v>
      </c>
      <c r="B1782">
        <v>772496.426530626</v>
      </c>
      <c r="C1782">
        <v>1519397.63782036</v>
      </c>
    </row>
    <row r="1783" spans="1:3">
      <c r="A1783">
        <v>1781</v>
      </c>
      <c r="B1783">
        <v>772497.519948217</v>
      </c>
      <c r="C1783">
        <v>1519397.63782036</v>
      </c>
    </row>
    <row r="1784" spans="1:3">
      <c r="A1784">
        <v>1782</v>
      </c>
      <c r="B1784">
        <v>772497.410132693</v>
      </c>
      <c r="C1784">
        <v>1519397.63782036</v>
      </c>
    </row>
    <row r="1785" spans="1:3">
      <c r="A1785">
        <v>1783</v>
      </c>
      <c r="B1785">
        <v>772496.801365275</v>
      </c>
      <c r="C1785">
        <v>1519397.63782036</v>
      </c>
    </row>
    <row r="1786" spans="1:3">
      <c r="A1786">
        <v>1784</v>
      </c>
      <c r="B1786">
        <v>772497.808300504</v>
      </c>
      <c r="C1786">
        <v>1519397.63782036</v>
      </c>
    </row>
    <row r="1787" spans="1:3">
      <c r="A1787">
        <v>1785</v>
      </c>
      <c r="B1787">
        <v>772497.804376975</v>
      </c>
      <c r="C1787">
        <v>1519397.63782036</v>
      </c>
    </row>
    <row r="1788" spans="1:3">
      <c r="A1788">
        <v>1786</v>
      </c>
      <c r="B1788">
        <v>772497.821106502</v>
      </c>
      <c r="C1788">
        <v>1519397.63782036</v>
      </c>
    </row>
    <row r="1789" spans="1:3">
      <c r="A1789">
        <v>1787</v>
      </c>
      <c r="B1789">
        <v>772498.307947203</v>
      </c>
      <c r="C1789">
        <v>1519397.63782036</v>
      </c>
    </row>
    <row r="1790" spans="1:3">
      <c r="A1790">
        <v>1788</v>
      </c>
      <c r="B1790">
        <v>772497.680187763</v>
      </c>
      <c r="C1790">
        <v>1519397.63782036</v>
      </c>
    </row>
    <row r="1791" spans="1:3">
      <c r="A1791">
        <v>1789</v>
      </c>
      <c r="B1791">
        <v>772499.315896209</v>
      </c>
      <c r="C1791">
        <v>1519397.63782036</v>
      </c>
    </row>
    <row r="1792" spans="1:3">
      <c r="A1792">
        <v>1790</v>
      </c>
      <c r="B1792">
        <v>772498.353138429</v>
      </c>
      <c r="C1792">
        <v>1519397.63782036</v>
      </c>
    </row>
    <row r="1793" spans="1:3">
      <c r="A1793">
        <v>1791</v>
      </c>
      <c r="B1793">
        <v>772497.865172577</v>
      </c>
      <c r="C1793">
        <v>1519397.63782036</v>
      </c>
    </row>
    <row r="1794" spans="1:3">
      <c r="A1794">
        <v>1792</v>
      </c>
      <c r="B1794">
        <v>772498.222408319</v>
      </c>
      <c r="C1794">
        <v>1519397.63782036</v>
      </c>
    </row>
    <row r="1795" spans="1:3">
      <c r="A1795">
        <v>1793</v>
      </c>
      <c r="B1795">
        <v>772498.207508971</v>
      </c>
      <c r="C1795">
        <v>1519397.63782036</v>
      </c>
    </row>
    <row r="1796" spans="1:3">
      <c r="A1796">
        <v>1794</v>
      </c>
      <c r="B1796">
        <v>772498.546992961</v>
      </c>
      <c r="C1796">
        <v>1519397.63782036</v>
      </c>
    </row>
    <row r="1797" spans="1:3">
      <c r="A1797">
        <v>1795</v>
      </c>
      <c r="B1797">
        <v>772497.94467939</v>
      </c>
      <c r="C1797">
        <v>1519397.63782036</v>
      </c>
    </row>
    <row r="1798" spans="1:3">
      <c r="A1798">
        <v>1796</v>
      </c>
      <c r="B1798">
        <v>772497.975986464</v>
      </c>
      <c r="C1798">
        <v>1519397.63782036</v>
      </c>
    </row>
    <row r="1799" spans="1:3">
      <c r="A1799">
        <v>1797</v>
      </c>
      <c r="B1799">
        <v>772498.331711667</v>
      </c>
      <c r="C1799">
        <v>1519397.63782036</v>
      </c>
    </row>
    <row r="1800" spans="1:3">
      <c r="A1800">
        <v>1798</v>
      </c>
      <c r="B1800">
        <v>772498.498824704</v>
      </c>
      <c r="C1800">
        <v>1519397.63782036</v>
      </c>
    </row>
    <row r="1801" spans="1:3">
      <c r="A1801">
        <v>1799</v>
      </c>
      <c r="B1801">
        <v>772499.314775826</v>
      </c>
      <c r="C1801">
        <v>1519397.63782036</v>
      </c>
    </row>
    <row r="1802" spans="1:3">
      <c r="A1802">
        <v>1800</v>
      </c>
      <c r="B1802">
        <v>772498.500848765</v>
      </c>
      <c r="C1802">
        <v>1519397.63782036</v>
      </c>
    </row>
    <row r="1803" spans="1:3">
      <c r="A1803">
        <v>1801</v>
      </c>
      <c r="B1803">
        <v>772498.723909539</v>
      </c>
      <c r="C1803">
        <v>1519397.63782036</v>
      </c>
    </row>
    <row r="1804" spans="1:3">
      <c r="A1804">
        <v>1802</v>
      </c>
      <c r="B1804">
        <v>772498.940043448</v>
      </c>
      <c r="C1804">
        <v>1519397.63782036</v>
      </c>
    </row>
    <row r="1805" spans="1:3">
      <c r="A1805">
        <v>1803</v>
      </c>
      <c r="B1805">
        <v>772498.009590611</v>
      </c>
      <c r="C1805">
        <v>1519397.63782036</v>
      </c>
    </row>
    <row r="1806" spans="1:3">
      <c r="A1806">
        <v>1804</v>
      </c>
      <c r="B1806">
        <v>772497.644705169</v>
      </c>
      <c r="C1806">
        <v>1519397.63782036</v>
      </c>
    </row>
    <row r="1807" spans="1:3">
      <c r="A1807">
        <v>1805</v>
      </c>
      <c r="B1807">
        <v>772498.068934899</v>
      </c>
      <c r="C1807">
        <v>1519397.63782036</v>
      </c>
    </row>
    <row r="1808" spans="1:3">
      <c r="A1808">
        <v>1806</v>
      </c>
      <c r="B1808">
        <v>772497.557284367</v>
      </c>
      <c r="C1808">
        <v>1519397.63782036</v>
      </c>
    </row>
    <row r="1809" spans="1:3">
      <c r="A1809">
        <v>1807</v>
      </c>
      <c r="B1809">
        <v>772497.396089882</v>
      </c>
      <c r="C1809">
        <v>1519397.63782036</v>
      </c>
    </row>
    <row r="1810" spans="1:3">
      <c r="A1810">
        <v>1808</v>
      </c>
      <c r="B1810">
        <v>772497.4393876</v>
      </c>
      <c r="C1810">
        <v>1519397.63782036</v>
      </c>
    </row>
    <row r="1811" spans="1:3">
      <c r="A1811">
        <v>1809</v>
      </c>
      <c r="B1811">
        <v>772496.906767566</v>
      </c>
      <c r="C1811">
        <v>1519397.63782036</v>
      </c>
    </row>
    <row r="1812" spans="1:3">
      <c r="A1812">
        <v>1810</v>
      </c>
      <c r="B1812">
        <v>772497.755623036</v>
      </c>
      <c r="C1812">
        <v>1519397.63782036</v>
      </c>
    </row>
    <row r="1813" spans="1:3">
      <c r="A1813">
        <v>1811</v>
      </c>
      <c r="B1813">
        <v>772496.939021053</v>
      </c>
      <c r="C1813">
        <v>1519397.63782036</v>
      </c>
    </row>
    <row r="1814" spans="1:3">
      <c r="A1814">
        <v>1812</v>
      </c>
      <c r="B1814">
        <v>772497.343175029</v>
      </c>
      <c r="C1814">
        <v>1519397.63782036</v>
      </c>
    </row>
    <row r="1815" spans="1:3">
      <c r="A1815">
        <v>1813</v>
      </c>
      <c r="B1815">
        <v>772497.621203434</v>
      </c>
      <c r="C1815">
        <v>1519397.63782036</v>
      </c>
    </row>
    <row r="1816" spans="1:3">
      <c r="A1816">
        <v>1814</v>
      </c>
      <c r="B1816">
        <v>772497.24548522</v>
      </c>
      <c r="C1816">
        <v>1519397.63782036</v>
      </c>
    </row>
    <row r="1817" spans="1:3">
      <c r="A1817">
        <v>1815</v>
      </c>
      <c r="B1817">
        <v>772497.589352985</v>
      </c>
      <c r="C1817">
        <v>1519397.63782036</v>
      </c>
    </row>
    <row r="1818" spans="1:3">
      <c r="A1818">
        <v>1816</v>
      </c>
      <c r="B1818">
        <v>772498.036080721</v>
      </c>
      <c r="C1818">
        <v>1519397.63782036</v>
      </c>
    </row>
    <row r="1819" spans="1:3">
      <c r="A1819">
        <v>1817</v>
      </c>
      <c r="B1819">
        <v>772497.513456101</v>
      </c>
      <c r="C1819">
        <v>1519397.63782036</v>
      </c>
    </row>
    <row r="1820" spans="1:3">
      <c r="A1820">
        <v>1818</v>
      </c>
      <c r="B1820">
        <v>772497.34505641</v>
      </c>
      <c r="C1820">
        <v>1519397.63782036</v>
      </c>
    </row>
    <row r="1821" spans="1:3">
      <c r="A1821">
        <v>1819</v>
      </c>
      <c r="B1821">
        <v>772497.391476437</v>
      </c>
      <c r="C1821">
        <v>1519397.63782036</v>
      </c>
    </row>
    <row r="1822" spans="1:3">
      <c r="A1822">
        <v>1820</v>
      </c>
      <c r="B1822">
        <v>772497.608132403</v>
      </c>
      <c r="C1822">
        <v>1519397.63782036</v>
      </c>
    </row>
    <row r="1823" spans="1:3">
      <c r="A1823">
        <v>1821</v>
      </c>
      <c r="B1823">
        <v>772497.455113779</v>
      </c>
      <c r="C1823">
        <v>1519397.63782036</v>
      </c>
    </row>
    <row r="1824" spans="1:3">
      <c r="A1824">
        <v>1822</v>
      </c>
      <c r="B1824">
        <v>772497.741019578</v>
      </c>
      <c r="C1824">
        <v>1519397.63782036</v>
      </c>
    </row>
    <row r="1825" spans="1:3">
      <c r="A1825">
        <v>1823</v>
      </c>
      <c r="B1825">
        <v>772497.533910153</v>
      </c>
      <c r="C1825">
        <v>1519397.63782036</v>
      </c>
    </row>
    <row r="1826" spans="1:3">
      <c r="A1826">
        <v>1824</v>
      </c>
      <c r="B1826">
        <v>772496.93196544</v>
      </c>
      <c r="C1826">
        <v>1519397.63782036</v>
      </c>
    </row>
    <row r="1827" spans="1:3">
      <c r="A1827">
        <v>1825</v>
      </c>
      <c r="B1827">
        <v>772497.48951223</v>
      </c>
      <c r="C1827">
        <v>1519397.63782036</v>
      </c>
    </row>
    <row r="1828" spans="1:3">
      <c r="A1828">
        <v>1826</v>
      </c>
      <c r="B1828">
        <v>772497.926355283</v>
      </c>
      <c r="C1828">
        <v>1519397.63782036</v>
      </c>
    </row>
    <row r="1829" spans="1:3">
      <c r="A1829">
        <v>1827</v>
      </c>
      <c r="B1829">
        <v>772497.489197786</v>
      </c>
      <c r="C1829">
        <v>1519397.63782036</v>
      </c>
    </row>
    <row r="1830" spans="1:3">
      <c r="A1830">
        <v>1828</v>
      </c>
      <c r="B1830">
        <v>772497.667406249</v>
      </c>
      <c r="C1830">
        <v>1519397.63782036</v>
      </c>
    </row>
    <row r="1831" spans="1:3">
      <c r="A1831">
        <v>1829</v>
      </c>
      <c r="B1831">
        <v>772497.770432968</v>
      </c>
      <c r="C1831">
        <v>1519397.63782036</v>
      </c>
    </row>
    <row r="1832" spans="1:3">
      <c r="A1832">
        <v>1830</v>
      </c>
      <c r="B1832">
        <v>772497.78895955</v>
      </c>
      <c r="C1832">
        <v>1519397.63782036</v>
      </c>
    </row>
    <row r="1833" spans="1:3">
      <c r="A1833">
        <v>1831</v>
      </c>
      <c r="B1833">
        <v>772497.848919624</v>
      </c>
      <c r="C1833">
        <v>1519397.63782036</v>
      </c>
    </row>
    <row r="1834" spans="1:3">
      <c r="A1834">
        <v>1832</v>
      </c>
      <c r="B1834">
        <v>772497.455369995</v>
      </c>
      <c r="C1834">
        <v>1519397.63782036</v>
      </c>
    </row>
    <row r="1835" spans="1:3">
      <c r="A1835">
        <v>1833</v>
      </c>
      <c r="B1835">
        <v>772497.815567776</v>
      </c>
      <c r="C1835">
        <v>1519397.63782036</v>
      </c>
    </row>
    <row r="1836" spans="1:3">
      <c r="A1836">
        <v>1834</v>
      </c>
      <c r="B1836">
        <v>772497.341240112</v>
      </c>
      <c r="C1836">
        <v>1519397.63782036</v>
      </c>
    </row>
    <row r="1837" spans="1:3">
      <c r="A1837">
        <v>1835</v>
      </c>
      <c r="B1837">
        <v>772497.509595181</v>
      </c>
      <c r="C1837">
        <v>1519397.63782036</v>
      </c>
    </row>
    <row r="1838" spans="1:3">
      <c r="A1838">
        <v>1836</v>
      </c>
      <c r="B1838">
        <v>772497.593043047</v>
      </c>
      <c r="C1838">
        <v>1519397.63782036</v>
      </c>
    </row>
    <row r="1839" spans="1:3">
      <c r="A1839">
        <v>1837</v>
      </c>
      <c r="B1839">
        <v>772497.354196703</v>
      </c>
      <c r="C1839">
        <v>1519397.63782036</v>
      </c>
    </row>
    <row r="1840" spans="1:3">
      <c r="A1840">
        <v>1838</v>
      </c>
      <c r="B1840">
        <v>772497.650399859</v>
      </c>
      <c r="C1840">
        <v>1519397.63782036</v>
      </c>
    </row>
    <row r="1841" spans="1:3">
      <c r="A1841">
        <v>1839</v>
      </c>
      <c r="B1841">
        <v>772497.797947606</v>
      </c>
      <c r="C1841">
        <v>1519397.63782036</v>
      </c>
    </row>
    <row r="1842" spans="1:3">
      <c r="A1842">
        <v>1840</v>
      </c>
      <c r="B1842">
        <v>772497.870939931</v>
      </c>
      <c r="C1842">
        <v>1519397.63782036</v>
      </c>
    </row>
    <row r="1843" spans="1:3">
      <c r="A1843">
        <v>1841</v>
      </c>
      <c r="B1843">
        <v>772497.897318654</v>
      </c>
      <c r="C1843">
        <v>1519397.63782036</v>
      </c>
    </row>
    <row r="1844" spans="1:3">
      <c r="A1844">
        <v>1842</v>
      </c>
      <c r="B1844">
        <v>772497.778993184</v>
      </c>
      <c r="C1844">
        <v>1519397.63782036</v>
      </c>
    </row>
    <row r="1845" spans="1:3">
      <c r="A1845">
        <v>1843</v>
      </c>
      <c r="B1845">
        <v>772498.005934448</v>
      </c>
      <c r="C1845">
        <v>1519397.63782036</v>
      </c>
    </row>
    <row r="1846" spans="1:3">
      <c r="A1846">
        <v>1844</v>
      </c>
      <c r="B1846">
        <v>772498.132165653</v>
      </c>
      <c r="C1846">
        <v>1519397.63782036</v>
      </c>
    </row>
    <row r="1847" spans="1:3">
      <c r="A1847">
        <v>1845</v>
      </c>
      <c r="B1847">
        <v>772497.382498903</v>
      </c>
      <c r="C1847">
        <v>1519397.63782036</v>
      </c>
    </row>
    <row r="1848" spans="1:3">
      <c r="A1848">
        <v>1846</v>
      </c>
      <c r="B1848">
        <v>772497.673643816</v>
      </c>
      <c r="C1848">
        <v>1519397.63782036</v>
      </c>
    </row>
    <row r="1849" spans="1:3">
      <c r="A1849">
        <v>1847</v>
      </c>
      <c r="B1849">
        <v>772497.816235336</v>
      </c>
      <c r="C1849">
        <v>1519397.63782036</v>
      </c>
    </row>
    <row r="1850" spans="1:3">
      <c r="A1850">
        <v>1848</v>
      </c>
      <c r="B1850">
        <v>772497.955689604</v>
      </c>
      <c r="C1850">
        <v>1519397.63782036</v>
      </c>
    </row>
    <row r="1851" spans="1:3">
      <c r="A1851">
        <v>1849</v>
      </c>
      <c r="B1851">
        <v>772497.596499117</v>
      </c>
      <c r="C1851">
        <v>1519397.63782036</v>
      </c>
    </row>
    <row r="1852" spans="1:3">
      <c r="A1852">
        <v>1850</v>
      </c>
      <c r="B1852">
        <v>772497.678967423</v>
      </c>
      <c r="C1852">
        <v>1519397.63782036</v>
      </c>
    </row>
    <row r="1853" spans="1:3">
      <c r="A1853">
        <v>1851</v>
      </c>
      <c r="B1853">
        <v>772497.583894462</v>
      </c>
      <c r="C1853">
        <v>1519397.63782036</v>
      </c>
    </row>
    <row r="1854" spans="1:3">
      <c r="A1854">
        <v>1852</v>
      </c>
      <c r="B1854">
        <v>772497.780320141</v>
      </c>
      <c r="C1854">
        <v>1519397.63782036</v>
      </c>
    </row>
    <row r="1855" spans="1:3">
      <c r="A1855">
        <v>1853</v>
      </c>
      <c r="B1855">
        <v>772497.802225314</v>
      </c>
      <c r="C1855">
        <v>1519397.63782036</v>
      </c>
    </row>
    <row r="1856" spans="1:3">
      <c r="A1856">
        <v>1854</v>
      </c>
      <c r="B1856">
        <v>772497.984192764</v>
      </c>
      <c r="C1856">
        <v>1519397.63782036</v>
      </c>
    </row>
    <row r="1857" spans="1:3">
      <c r="A1857">
        <v>1855</v>
      </c>
      <c r="B1857">
        <v>772497.952894338</v>
      </c>
      <c r="C1857">
        <v>1519397.63782036</v>
      </c>
    </row>
    <row r="1858" spans="1:3">
      <c r="A1858">
        <v>1856</v>
      </c>
      <c r="B1858">
        <v>772497.696951736</v>
      </c>
      <c r="C1858">
        <v>1519397.63782036</v>
      </c>
    </row>
    <row r="1859" spans="1:3">
      <c r="A1859">
        <v>1857</v>
      </c>
      <c r="B1859">
        <v>772497.675511286</v>
      </c>
      <c r="C1859">
        <v>1519397.63782036</v>
      </c>
    </row>
    <row r="1860" spans="1:3">
      <c r="A1860">
        <v>1858</v>
      </c>
      <c r="B1860">
        <v>772497.877595596</v>
      </c>
      <c r="C1860">
        <v>1519397.63782036</v>
      </c>
    </row>
    <row r="1861" spans="1:3">
      <c r="A1861">
        <v>1859</v>
      </c>
      <c r="B1861">
        <v>772497.781281603</v>
      </c>
      <c r="C1861">
        <v>1519397.63782036</v>
      </c>
    </row>
    <row r="1862" spans="1:3">
      <c r="A1862">
        <v>1860</v>
      </c>
      <c r="B1862">
        <v>772497.818413311</v>
      </c>
      <c r="C1862">
        <v>1519397.63782036</v>
      </c>
    </row>
    <row r="1863" spans="1:3">
      <c r="A1863">
        <v>1861</v>
      </c>
      <c r="B1863">
        <v>772498.035870279</v>
      </c>
      <c r="C1863">
        <v>1519397.63782036</v>
      </c>
    </row>
    <row r="1864" spans="1:3">
      <c r="A1864">
        <v>1862</v>
      </c>
      <c r="B1864">
        <v>772497.733015749</v>
      </c>
      <c r="C1864">
        <v>1519397.63782036</v>
      </c>
    </row>
    <row r="1865" spans="1:3">
      <c r="A1865">
        <v>1863</v>
      </c>
      <c r="B1865">
        <v>772497.332609939</v>
      </c>
      <c r="C1865">
        <v>1519397.63782036</v>
      </c>
    </row>
    <row r="1866" spans="1:3">
      <c r="A1866">
        <v>1864</v>
      </c>
      <c r="B1866">
        <v>772497.309634911</v>
      </c>
      <c r="C1866">
        <v>1519397.63782036</v>
      </c>
    </row>
    <row r="1867" spans="1:3">
      <c r="A1867">
        <v>1865</v>
      </c>
      <c r="B1867">
        <v>772497.368628523</v>
      </c>
      <c r="C1867">
        <v>1519397.63782036</v>
      </c>
    </row>
    <row r="1868" spans="1:3">
      <c r="A1868">
        <v>1866</v>
      </c>
      <c r="B1868">
        <v>772497.410547171</v>
      </c>
      <c r="C1868">
        <v>1519397.63782036</v>
      </c>
    </row>
    <row r="1869" spans="1:3">
      <c r="A1869">
        <v>1867</v>
      </c>
      <c r="B1869">
        <v>772497.478775829</v>
      </c>
      <c r="C1869">
        <v>1519397.63782036</v>
      </c>
    </row>
    <row r="1870" spans="1:3">
      <c r="A1870">
        <v>1868</v>
      </c>
      <c r="B1870">
        <v>772497.257987872</v>
      </c>
      <c r="C1870">
        <v>1519397.63782036</v>
      </c>
    </row>
    <row r="1871" spans="1:3">
      <c r="A1871">
        <v>1869</v>
      </c>
      <c r="B1871">
        <v>772497.418044823</v>
      </c>
      <c r="C1871">
        <v>1519397.63782036</v>
      </c>
    </row>
    <row r="1872" spans="1:3">
      <c r="A1872">
        <v>1870</v>
      </c>
      <c r="B1872">
        <v>772497.350492853</v>
      </c>
      <c r="C1872">
        <v>1519397.63782036</v>
      </c>
    </row>
    <row r="1873" spans="1:3">
      <c r="A1873">
        <v>1871</v>
      </c>
      <c r="B1873">
        <v>772497.446701207</v>
      </c>
      <c r="C1873">
        <v>1519397.63782036</v>
      </c>
    </row>
    <row r="1874" spans="1:3">
      <c r="A1874">
        <v>1872</v>
      </c>
      <c r="B1874">
        <v>772497.139466852</v>
      </c>
      <c r="C1874">
        <v>1519397.63782036</v>
      </c>
    </row>
    <row r="1875" spans="1:3">
      <c r="A1875">
        <v>1873</v>
      </c>
      <c r="B1875">
        <v>772497.385611128</v>
      </c>
      <c r="C1875">
        <v>1519397.63782036</v>
      </c>
    </row>
    <row r="1876" spans="1:3">
      <c r="A1876">
        <v>1874</v>
      </c>
      <c r="B1876">
        <v>772497.554267554</v>
      </c>
      <c r="C1876">
        <v>1519397.63782036</v>
      </c>
    </row>
    <row r="1877" spans="1:3">
      <c r="A1877">
        <v>1875</v>
      </c>
      <c r="B1877">
        <v>772497.583986395</v>
      </c>
      <c r="C1877">
        <v>1519397.63782036</v>
      </c>
    </row>
    <row r="1878" spans="1:3">
      <c r="A1878">
        <v>1876</v>
      </c>
      <c r="B1878">
        <v>772497.658176616</v>
      </c>
      <c r="C1878">
        <v>1519397.63782036</v>
      </c>
    </row>
    <row r="1879" spans="1:3">
      <c r="A1879">
        <v>1877</v>
      </c>
      <c r="B1879">
        <v>772497.566304592</v>
      </c>
      <c r="C1879">
        <v>1519397.63782036</v>
      </c>
    </row>
    <row r="1880" spans="1:3">
      <c r="A1880">
        <v>1878</v>
      </c>
      <c r="B1880">
        <v>772497.594759214</v>
      </c>
      <c r="C1880">
        <v>1519397.63782036</v>
      </c>
    </row>
    <row r="1881" spans="1:3">
      <c r="A1881">
        <v>1879</v>
      </c>
      <c r="B1881">
        <v>772497.568971886</v>
      </c>
      <c r="C1881">
        <v>1519397.63782036</v>
      </c>
    </row>
    <row r="1882" spans="1:3">
      <c r="A1882">
        <v>1880</v>
      </c>
      <c r="B1882">
        <v>772497.585009715</v>
      </c>
      <c r="C1882">
        <v>1519397.63782036</v>
      </c>
    </row>
    <row r="1883" spans="1:3">
      <c r="A1883">
        <v>1881</v>
      </c>
      <c r="B1883">
        <v>772497.615555879</v>
      </c>
      <c r="C1883">
        <v>1519397.63782036</v>
      </c>
    </row>
    <row r="1884" spans="1:3">
      <c r="A1884">
        <v>1882</v>
      </c>
      <c r="B1884">
        <v>772497.482306716</v>
      </c>
      <c r="C1884">
        <v>1519397.63782036</v>
      </c>
    </row>
    <row r="1885" spans="1:3">
      <c r="A1885">
        <v>1883</v>
      </c>
      <c r="B1885">
        <v>772497.462755237</v>
      </c>
      <c r="C1885">
        <v>1519397.63782036</v>
      </c>
    </row>
    <row r="1886" spans="1:3">
      <c r="A1886">
        <v>1884</v>
      </c>
      <c r="B1886">
        <v>772497.428166337</v>
      </c>
      <c r="C1886">
        <v>1519397.63782036</v>
      </c>
    </row>
    <row r="1887" spans="1:3">
      <c r="A1887">
        <v>1885</v>
      </c>
      <c r="B1887">
        <v>772497.564898125</v>
      </c>
      <c r="C1887">
        <v>1519397.63782036</v>
      </c>
    </row>
    <row r="1888" spans="1:3">
      <c r="A1888">
        <v>1886</v>
      </c>
      <c r="B1888">
        <v>772497.43659896</v>
      </c>
      <c r="C1888">
        <v>1519397.63782036</v>
      </c>
    </row>
    <row r="1889" spans="1:3">
      <c r="A1889">
        <v>1887</v>
      </c>
      <c r="B1889">
        <v>772497.314088099</v>
      </c>
      <c r="C1889">
        <v>1519397.63782036</v>
      </c>
    </row>
    <row r="1890" spans="1:3">
      <c r="A1890">
        <v>1888</v>
      </c>
      <c r="B1890">
        <v>772497.207116317</v>
      </c>
      <c r="C1890">
        <v>1519397.63782036</v>
      </c>
    </row>
    <row r="1891" spans="1:3">
      <c r="A1891">
        <v>1889</v>
      </c>
      <c r="B1891">
        <v>772497.205967266</v>
      </c>
      <c r="C1891">
        <v>1519397.63782036</v>
      </c>
    </row>
    <row r="1892" spans="1:3">
      <c r="A1892">
        <v>1890</v>
      </c>
      <c r="B1892">
        <v>772497.222912589</v>
      </c>
      <c r="C1892">
        <v>1519397.63782036</v>
      </c>
    </row>
    <row r="1893" spans="1:3">
      <c r="A1893">
        <v>1891</v>
      </c>
      <c r="B1893">
        <v>772497.264566341</v>
      </c>
      <c r="C1893">
        <v>1519397.63782036</v>
      </c>
    </row>
    <row r="1894" spans="1:3">
      <c r="A1894">
        <v>1892</v>
      </c>
      <c r="B1894">
        <v>772497.251792162</v>
      </c>
      <c r="C1894">
        <v>1519397.63782036</v>
      </c>
    </row>
    <row r="1895" spans="1:3">
      <c r="A1895">
        <v>1893</v>
      </c>
      <c r="B1895">
        <v>772497.292239071</v>
      </c>
      <c r="C1895">
        <v>1519397.63782036</v>
      </c>
    </row>
    <row r="1896" spans="1:3">
      <c r="A1896">
        <v>1894</v>
      </c>
      <c r="B1896">
        <v>772497.255861574</v>
      </c>
      <c r="C1896">
        <v>1519397.63782036</v>
      </c>
    </row>
    <row r="1897" spans="1:3">
      <c r="A1897">
        <v>1895</v>
      </c>
      <c r="B1897">
        <v>772497.061149515</v>
      </c>
      <c r="C1897">
        <v>1519397.63782036</v>
      </c>
    </row>
    <row r="1898" spans="1:3">
      <c r="A1898">
        <v>1896</v>
      </c>
      <c r="B1898">
        <v>772497.236541856</v>
      </c>
      <c r="C1898">
        <v>1519397.63782036</v>
      </c>
    </row>
    <row r="1899" spans="1:3">
      <c r="A1899">
        <v>1897</v>
      </c>
      <c r="B1899">
        <v>772497.356182057</v>
      </c>
      <c r="C1899">
        <v>1519397.63782036</v>
      </c>
    </row>
    <row r="1900" spans="1:3">
      <c r="A1900">
        <v>1898</v>
      </c>
      <c r="B1900">
        <v>772497.267941766</v>
      </c>
      <c r="C1900">
        <v>1519397.63782036</v>
      </c>
    </row>
    <row r="1901" spans="1:3">
      <c r="A1901">
        <v>1899</v>
      </c>
      <c r="B1901">
        <v>772497.447689497</v>
      </c>
      <c r="C1901">
        <v>1519397.63782036</v>
      </c>
    </row>
    <row r="1902" spans="1:3">
      <c r="A1902">
        <v>1900</v>
      </c>
      <c r="B1902">
        <v>772497.155567439</v>
      </c>
      <c r="C1902">
        <v>1519397.63782036</v>
      </c>
    </row>
    <row r="1903" spans="1:3">
      <c r="A1903">
        <v>1901</v>
      </c>
      <c r="B1903">
        <v>772497.196830497</v>
      </c>
      <c r="C1903">
        <v>1519397.63782036</v>
      </c>
    </row>
    <row r="1904" spans="1:3">
      <c r="A1904">
        <v>1902</v>
      </c>
      <c r="B1904">
        <v>772497.290136515</v>
      </c>
      <c r="C1904">
        <v>1519397.63782036</v>
      </c>
    </row>
    <row r="1905" spans="1:3">
      <c r="A1905">
        <v>1903</v>
      </c>
      <c r="B1905">
        <v>772497.208150423</v>
      </c>
      <c r="C1905">
        <v>1519397.63782036</v>
      </c>
    </row>
    <row r="1906" spans="1:3">
      <c r="A1906">
        <v>1904</v>
      </c>
      <c r="B1906">
        <v>772497.238088996</v>
      </c>
      <c r="C1906">
        <v>1519397.63782036</v>
      </c>
    </row>
    <row r="1907" spans="1:3">
      <c r="A1907">
        <v>1905</v>
      </c>
      <c r="B1907">
        <v>772497.174137169</v>
      </c>
      <c r="C1907">
        <v>1519397.63782036</v>
      </c>
    </row>
    <row r="1908" spans="1:3">
      <c r="A1908">
        <v>1906</v>
      </c>
      <c r="B1908">
        <v>772497.25784217</v>
      </c>
      <c r="C1908">
        <v>1519397.63782036</v>
      </c>
    </row>
    <row r="1909" spans="1:3">
      <c r="A1909">
        <v>1907</v>
      </c>
      <c r="B1909">
        <v>772497.333242596</v>
      </c>
      <c r="C1909">
        <v>1519397.63782036</v>
      </c>
    </row>
    <row r="1910" spans="1:3">
      <c r="A1910">
        <v>1908</v>
      </c>
      <c r="B1910">
        <v>772497.317637031</v>
      </c>
      <c r="C1910">
        <v>1519397.63782036</v>
      </c>
    </row>
    <row r="1911" spans="1:3">
      <c r="A1911">
        <v>1909</v>
      </c>
      <c r="B1911">
        <v>772497.361984329</v>
      </c>
      <c r="C1911">
        <v>1519397.63782036</v>
      </c>
    </row>
    <row r="1912" spans="1:3">
      <c r="A1912">
        <v>1910</v>
      </c>
      <c r="B1912">
        <v>772497.331268826</v>
      </c>
      <c r="C1912">
        <v>1519397.63782036</v>
      </c>
    </row>
    <row r="1913" spans="1:3">
      <c r="A1913">
        <v>1911</v>
      </c>
      <c r="B1913">
        <v>772497.3634998</v>
      </c>
      <c r="C1913">
        <v>1519397.63782036</v>
      </c>
    </row>
    <row r="1914" spans="1:3">
      <c r="A1914">
        <v>1912</v>
      </c>
      <c r="B1914">
        <v>772497.422405238</v>
      </c>
      <c r="C1914">
        <v>1519397.63782036</v>
      </c>
    </row>
    <row r="1915" spans="1:3">
      <c r="A1915">
        <v>1913</v>
      </c>
      <c r="B1915">
        <v>772497.386260408</v>
      </c>
      <c r="C1915">
        <v>1519397.63782036</v>
      </c>
    </row>
    <row r="1916" spans="1:3">
      <c r="A1916">
        <v>1914</v>
      </c>
      <c r="B1916">
        <v>772497.231623275</v>
      </c>
      <c r="C1916">
        <v>1519397.63782036</v>
      </c>
    </row>
    <row r="1917" spans="1:3">
      <c r="A1917">
        <v>1915</v>
      </c>
      <c r="B1917">
        <v>772497.285736333</v>
      </c>
      <c r="C1917">
        <v>1519397.63782036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1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677.388259643243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2361.9605946827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2248.34985301917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2163.77970239124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2138.88561548706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2096.68975574563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2074.20891153413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2033.03922124388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2011.07415780459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1969.68317242568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1947.72944124655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1905.79540192553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1883.67189441227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1841.10277803845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1818.73375555446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1775.5092634315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1752.85896033635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1708.98130681931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1686.02947936698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1641.50494452725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1618.23615970676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1573.06708005284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1548.69983879934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1501.35111839324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1475.78003995146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1426.08707521634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1334.74623550853</v>
      </c>
      <c r="E28">
        <v>844.532679758562</v>
      </c>
    </row>
    <row r="29" spans="1:5">
      <c r="A29">
        <v>27</v>
      </c>
      <c r="B29">
        <v>5019.59405846786</v>
      </c>
      <c r="C29">
        <v>5019.59405846786</v>
      </c>
      <c r="D29">
        <v>1287.60666087064</v>
      </c>
      <c r="E29">
        <v>797.393105120663</v>
      </c>
    </row>
    <row r="30" spans="1:5">
      <c r="A30">
        <v>28</v>
      </c>
      <c r="B30">
        <v>5019.59405846786</v>
      </c>
      <c r="C30">
        <v>5019.59405846786</v>
      </c>
      <c r="D30">
        <v>1247.30929100132</v>
      </c>
      <c r="E30">
        <v>757.095735251346</v>
      </c>
    </row>
    <row r="31" spans="1:5">
      <c r="A31">
        <v>29</v>
      </c>
      <c r="B31">
        <v>5019.59405846786</v>
      </c>
      <c r="C31">
        <v>5019.59405846786</v>
      </c>
      <c r="D31">
        <v>1239.1932125459</v>
      </c>
      <c r="E31">
        <v>748.979656795935</v>
      </c>
    </row>
    <row r="32" spans="1:5">
      <c r="A32">
        <v>30</v>
      </c>
      <c r="B32">
        <v>5019.59405846786</v>
      </c>
      <c r="C32">
        <v>5019.59405846786</v>
      </c>
      <c r="D32">
        <v>1238.81934702224</v>
      </c>
      <c r="E32">
        <v>748.605791272275</v>
      </c>
    </row>
    <row r="33" spans="1:5">
      <c r="A33">
        <v>31</v>
      </c>
      <c r="B33">
        <v>5019.59405846786</v>
      </c>
      <c r="C33">
        <v>5019.59405846786</v>
      </c>
      <c r="D33">
        <v>1218.82900918429</v>
      </c>
      <c r="E33">
        <v>728.61545343432</v>
      </c>
    </row>
    <row r="34" spans="1:5">
      <c r="A34">
        <v>32</v>
      </c>
      <c r="B34">
        <v>5019.59405846786</v>
      </c>
      <c r="C34">
        <v>5019.59405846786</v>
      </c>
      <c r="D34">
        <v>1218.30486641058</v>
      </c>
      <c r="E34">
        <v>728.091310660611</v>
      </c>
    </row>
    <row r="35" spans="1:5">
      <c r="A35">
        <v>33</v>
      </c>
      <c r="B35">
        <v>5019.59405846786</v>
      </c>
      <c r="C35">
        <v>5019.59405846786</v>
      </c>
      <c r="D35">
        <v>1200.1133355762</v>
      </c>
      <c r="E35">
        <v>709.899779826234</v>
      </c>
    </row>
    <row r="36" spans="1:5">
      <c r="A36">
        <v>34</v>
      </c>
      <c r="B36">
        <v>5019.59405846786</v>
      </c>
      <c r="C36">
        <v>5019.59405846786</v>
      </c>
      <c r="D36">
        <v>1199.47909182489</v>
      </c>
      <c r="E36">
        <v>709.265536074918</v>
      </c>
    </row>
    <row r="37" spans="1:5">
      <c r="A37">
        <v>35</v>
      </c>
      <c r="B37">
        <v>5019.59405846786</v>
      </c>
      <c r="C37">
        <v>5019.59405846786</v>
      </c>
      <c r="D37">
        <v>1181.92045237523</v>
      </c>
      <c r="E37">
        <v>691.70689662526</v>
      </c>
    </row>
    <row r="38" spans="1:5">
      <c r="A38">
        <v>36</v>
      </c>
      <c r="B38">
        <v>5019.59405846786</v>
      </c>
      <c r="C38">
        <v>5019.59405846786</v>
      </c>
      <c r="D38">
        <v>1181.20454912824</v>
      </c>
      <c r="E38">
        <v>690.990993378271</v>
      </c>
    </row>
    <row r="39" spans="1:5">
      <c r="A39">
        <v>37</v>
      </c>
      <c r="B39">
        <v>5019.59405846786</v>
      </c>
      <c r="C39">
        <v>5019.59405846786</v>
      </c>
      <c r="D39">
        <v>1163.8855690799</v>
      </c>
      <c r="E39">
        <v>673.672013329935</v>
      </c>
    </row>
    <row r="40" spans="1:5">
      <c r="A40">
        <v>38</v>
      </c>
      <c r="B40">
        <v>5019.59405846786</v>
      </c>
      <c r="C40">
        <v>5019.59405846786</v>
      </c>
      <c r="D40">
        <v>1163.10491645653</v>
      </c>
      <c r="E40">
        <v>672.891360706556</v>
      </c>
    </row>
    <row r="41" spans="1:5">
      <c r="A41">
        <v>39</v>
      </c>
      <c r="B41">
        <v>5019.59405846786</v>
      </c>
      <c r="C41">
        <v>5019.59405846786</v>
      </c>
      <c r="D41">
        <v>1145.83550029696</v>
      </c>
      <c r="E41">
        <v>655.621944546994</v>
      </c>
    </row>
    <row r="42" spans="1:5">
      <c r="A42">
        <v>40</v>
      </c>
      <c r="B42">
        <v>5019.59405846786</v>
      </c>
      <c r="C42">
        <v>5019.59405846786</v>
      </c>
      <c r="D42">
        <v>1145.00012091694</v>
      </c>
      <c r="E42">
        <v>654.786565166967</v>
      </c>
    </row>
    <row r="43" spans="1:5">
      <c r="A43">
        <v>41</v>
      </c>
      <c r="B43">
        <v>5019.59405846786</v>
      </c>
      <c r="C43">
        <v>5019.59405846786</v>
      </c>
      <c r="D43">
        <v>1127.70513765502</v>
      </c>
      <c r="E43">
        <v>637.49158190505</v>
      </c>
    </row>
    <row r="44" spans="1:5">
      <c r="A44">
        <v>42</v>
      </c>
      <c r="B44">
        <v>5019.59405846786</v>
      </c>
      <c r="C44">
        <v>5019.59405846786</v>
      </c>
      <c r="D44">
        <v>1126.83058453019</v>
      </c>
      <c r="E44">
        <v>636.617028780217</v>
      </c>
    </row>
    <row r="45" spans="1:5">
      <c r="A45">
        <v>43</v>
      </c>
      <c r="B45">
        <v>5019.59405846786</v>
      </c>
      <c r="C45">
        <v>5019.59405846786</v>
      </c>
      <c r="D45">
        <v>1109.56361644547</v>
      </c>
      <c r="E45">
        <v>619.350060695501</v>
      </c>
    </row>
    <row r="46" spans="1:5">
      <c r="A46">
        <v>44</v>
      </c>
      <c r="B46">
        <v>5019.59405846786</v>
      </c>
      <c r="C46">
        <v>5019.59405846786</v>
      </c>
      <c r="D46">
        <v>1108.66202717999</v>
      </c>
      <c r="E46">
        <v>618.448471430022</v>
      </c>
    </row>
    <row r="47" spans="1:5">
      <c r="A47">
        <v>45</v>
      </c>
      <c r="B47">
        <v>5019.59405846786</v>
      </c>
      <c r="C47">
        <v>5019.59405846786</v>
      </c>
      <c r="D47">
        <v>1091.49001012637</v>
      </c>
      <c r="E47">
        <v>601.276454376403</v>
      </c>
    </row>
    <row r="48" spans="1:5">
      <c r="A48">
        <v>46</v>
      </c>
      <c r="B48">
        <v>5019.59405846786</v>
      </c>
      <c r="C48">
        <v>5019.59405846786</v>
      </c>
      <c r="D48">
        <v>1090.49036102623</v>
      </c>
      <c r="E48">
        <v>600.276805276257</v>
      </c>
    </row>
    <row r="49" spans="1:5">
      <c r="A49">
        <v>47</v>
      </c>
      <c r="B49">
        <v>5019.59405846786</v>
      </c>
      <c r="C49">
        <v>5019.59405846786</v>
      </c>
      <c r="D49">
        <v>1073.57143031459</v>
      </c>
      <c r="E49">
        <v>583.357874564617</v>
      </c>
    </row>
    <row r="50" spans="1:5">
      <c r="A50">
        <v>48</v>
      </c>
      <c r="B50">
        <v>5019.59405846786</v>
      </c>
      <c r="C50">
        <v>5019.59405846786</v>
      </c>
      <c r="D50">
        <v>1072.53193952424</v>
      </c>
      <c r="E50">
        <v>582.318383774272</v>
      </c>
    </row>
    <row r="51" spans="1:5">
      <c r="A51">
        <v>49</v>
      </c>
      <c r="B51">
        <v>5019.59405846786</v>
      </c>
      <c r="C51">
        <v>5019.59405846786</v>
      </c>
      <c r="D51">
        <v>1056.25620447918</v>
      </c>
      <c r="E51">
        <v>566.042648729209</v>
      </c>
    </row>
    <row r="52" spans="1:5">
      <c r="A52">
        <v>50</v>
      </c>
      <c r="B52">
        <v>5019.59405846786</v>
      </c>
      <c r="C52">
        <v>5019.59405846786</v>
      </c>
      <c r="D52">
        <v>1052.49881651815</v>
      </c>
      <c r="E52">
        <v>562.285260768178</v>
      </c>
    </row>
    <row r="53" spans="1:5">
      <c r="A53">
        <v>51</v>
      </c>
      <c r="B53">
        <v>5019.59405846786</v>
      </c>
      <c r="C53">
        <v>5019.59405846786</v>
      </c>
      <c r="D53">
        <v>1018.64086137651</v>
      </c>
      <c r="E53">
        <v>528.42730562654</v>
      </c>
    </row>
    <row r="54" spans="1:5">
      <c r="A54">
        <v>52</v>
      </c>
      <c r="B54">
        <v>5019.59405846786</v>
      </c>
      <c r="C54">
        <v>5019.59405846786</v>
      </c>
      <c r="D54">
        <v>998.485871174533</v>
      </c>
      <c r="E54">
        <v>508.272315424563</v>
      </c>
    </row>
    <row r="55" spans="1:5">
      <c r="A55">
        <v>53</v>
      </c>
      <c r="B55">
        <v>5019.59405846786</v>
      </c>
      <c r="C55">
        <v>5019.59405846786</v>
      </c>
      <c r="D55">
        <v>981.997578224971</v>
      </c>
      <c r="E55">
        <v>491.784022474999</v>
      </c>
    </row>
    <row r="56" spans="1:5">
      <c r="A56">
        <v>54</v>
      </c>
      <c r="B56">
        <v>5019.59405846786</v>
      </c>
      <c r="C56">
        <v>5019.59405846786</v>
      </c>
      <c r="D56">
        <v>966.549207615731</v>
      </c>
      <c r="E56">
        <v>476.335651865761</v>
      </c>
    </row>
    <row r="57" spans="1:5">
      <c r="A57">
        <v>55</v>
      </c>
      <c r="B57">
        <v>5019.59405846786</v>
      </c>
      <c r="C57">
        <v>5019.59405846786</v>
      </c>
      <c r="D57">
        <v>962.711404781246</v>
      </c>
      <c r="E57">
        <v>472.497849031276</v>
      </c>
    </row>
    <row r="58" spans="1:5">
      <c r="A58">
        <v>56</v>
      </c>
      <c r="B58">
        <v>5019.59405846786</v>
      </c>
      <c r="C58">
        <v>5019.59405846786</v>
      </c>
      <c r="D58">
        <v>962.632596060234</v>
      </c>
      <c r="E58">
        <v>472.419040310261</v>
      </c>
    </row>
    <row r="59" spans="1:5">
      <c r="A59">
        <v>57</v>
      </c>
      <c r="B59">
        <v>5019.59405846786</v>
      </c>
      <c r="C59">
        <v>5019.59405846786</v>
      </c>
      <c r="D59">
        <v>954.858952447606</v>
      </c>
      <c r="E59">
        <v>464.645396697635</v>
      </c>
    </row>
    <row r="60" spans="1:5">
      <c r="A60">
        <v>58</v>
      </c>
      <c r="B60">
        <v>5019.59405846786</v>
      </c>
      <c r="C60">
        <v>5019.59405846786</v>
      </c>
      <c r="D60">
        <v>954.919040259586</v>
      </c>
      <c r="E60">
        <v>464.705484509616</v>
      </c>
    </row>
    <row r="61" spans="1:5">
      <c r="A61">
        <v>59</v>
      </c>
      <c r="B61">
        <v>5019.59405846786</v>
      </c>
      <c r="C61">
        <v>5019.59405846786</v>
      </c>
      <c r="D61">
        <v>946.564663227174</v>
      </c>
      <c r="E61">
        <v>456.351107477204</v>
      </c>
    </row>
    <row r="62" spans="1:5">
      <c r="A62">
        <v>60</v>
      </c>
      <c r="B62">
        <v>5019.59405846786</v>
      </c>
      <c r="C62">
        <v>5019.59405846786</v>
      </c>
      <c r="D62">
        <v>946.689803172169</v>
      </c>
      <c r="E62">
        <v>456.476247422198</v>
      </c>
    </row>
    <row r="63" spans="1:5">
      <c r="A63">
        <v>61</v>
      </c>
      <c r="B63">
        <v>5019.59405846786</v>
      </c>
      <c r="C63">
        <v>5019.59405846786</v>
      </c>
      <c r="D63">
        <v>937.662359024401</v>
      </c>
      <c r="E63">
        <v>447.448803274431</v>
      </c>
    </row>
    <row r="64" spans="1:5">
      <c r="A64">
        <v>62</v>
      </c>
      <c r="B64">
        <v>5019.59405846786</v>
      </c>
      <c r="C64">
        <v>5019.59405846786</v>
      </c>
      <c r="D64">
        <v>937.817671007534</v>
      </c>
      <c r="E64">
        <v>447.604115257565</v>
      </c>
    </row>
    <row r="65" spans="1:5">
      <c r="A65">
        <v>63</v>
      </c>
      <c r="B65">
        <v>5019.59405846786</v>
      </c>
      <c r="C65">
        <v>5019.59405846786</v>
      </c>
      <c r="D65">
        <v>928.2610197311</v>
      </c>
      <c r="E65">
        <v>438.04746398113</v>
      </c>
    </row>
    <row r="66" spans="1:5">
      <c r="A66">
        <v>64</v>
      </c>
      <c r="B66">
        <v>5019.59405846786</v>
      </c>
      <c r="C66">
        <v>5019.59405846786</v>
      </c>
      <c r="D66">
        <v>924.155006758062</v>
      </c>
      <c r="E66">
        <v>433.941451008092</v>
      </c>
    </row>
    <row r="67" spans="1:5">
      <c r="A67">
        <v>65</v>
      </c>
      <c r="B67">
        <v>5019.59405846786</v>
      </c>
      <c r="C67">
        <v>5019.59405846786</v>
      </c>
      <c r="D67">
        <v>924.30843949036</v>
      </c>
      <c r="E67">
        <v>434.094883740391</v>
      </c>
    </row>
    <row r="68" spans="1:5">
      <c r="A68">
        <v>66</v>
      </c>
      <c r="B68">
        <v>5019.59405846786</v>
      </c>
      <c r="C68">
        <v>5019.59405846786</v>
      </c>
      <c r="D68">
        <v>915.545513339637</v>
      </c>
      <c r="E68">
        <v>425.331957589666</v>
      </c>
    </row>
    <row r="69" spans="1:5">
      <c r="A69">
        <v>67</v>
      </c>
      <c r="B69">
        <v>5019.59405846786</v>
      </c>
      <c r="C69">
        <v>5019.59405846786</v>
      </c>
      <c r="D69">
        <v>915.663479323557</v>
      </c>
      <c r="E69">
        <v>425.449923573585</v>
      </c>
    </row>
    <row r="70" spans="1:5">
      <c r="A70">
        <v>68</v>
      </c>
      <c r="B70">
        <v>5019.59405846786</v>
      </c>
      <c r="C70">
        <v>5019.59405846786</v>
      </c>
      <c r="D70">
        <v>905.753408295498</v>
      </c>
      <c r="E70">
        <v>415.539852545528</v>
      </c>
    </row>
    <row r="71" spans="1:5">
      <c r="A71">
        <v>69</v>
      </c>
      <c r="B71">
        <v>5019.59405846786</v>
      </c>
      <c r="C71">
        <v>5019.59405846786</v>
      </c>
      <c r="D71">
        <v>896.046875329119</v>
      </c>
      <c r="E71">
        <v>405.833319579148</v>
      </c>
    </row>
    <row r="72" spans="1:5">
      <c r="A72">
        <v>70</v>
      </c>
      <c r="B72">
        <v>5019.59405846786</v>
      </c>
      <c r="C72">
        <v>5019.59405846786</v>
      </c>
      <c r="D72">
        <v>892.173927899765</v>
      </c>
      <c r="E72">
        <v>401.960372149794</v>
      </c>
    </row>
    <row r="73" spans="1:5">
      <c r="A73">
        <v>71</v>
      </c>
      <c r="B73">
        <v>5019.59405846786</v>
      </c>
      <c r="C73">
        <v>5019.59405846786</v>
      </c>
      <c r="D73">
        <v>892.194572532185</v>
      </c>
      <c r="E73">
        <v>401.981016782215</v>
      </c>
    </row>
    <row r="74" spans="1:5">
      <c r="A74">
        <v>72</v>
      </c>
      <c r="B74">
        <v>5019.59405846786</v>
      </c>
      <c r="C74">
        <v>5019.59405846786</v>
      </c>
      <c r="D74">
        <v>883.751184509475</v>
      </c>
      <c r="E74">
        <v>393.537628759505</v>
      </c>
    </row>
    <row r="75" spans="1:5">
      <c r="A75">
        <v>73</v>
      </c>
      <c r="B75">
        <v>5019.59405846786</v>
      </c>
      <c r="C75">
        <v>5019.59405846786</v>
      </c>
      <c r="D75">
        <v>874.91199050909</v>
      </c>
      <c r="E75">
        <v>384.698434759121</v>
      </c>
    </row>
    <row r="76" spans="1:5">
      <c r="A76">
        <v>74</v>
      </c>
      <c r="B76">
        <v>5019.59405846786</v>
      </c>
      <c r="C76">
        <v>5019.59405846786</v>
      </c>
      <c r="D76">
        <v>871.451020417508</v>
      </c>
      <c r="E76">
        <v>381.237464667538</v>
      </c>
    </row>
    <row r="77" spans="1:5">
      <c r="A77">
        <v>75</v>
      </c>
      <c r="B77">
        <v>5019.59405846786</v>
      </c>
      <c r="C77">
        <v>5019.59405846786</v>
      </c>
      <c r="D77">
        <v>870.342396658011</v>
      </c>
      <c r="E77">
        <v>380.128840908041</v>
      </c>
    </row>
    <row r="78" spans="1:5">
      <c r="A78">
        <v>76</v>
      </c>
      <c r="B78">
        <v>5019.59405846786</v>
      </c>
      <c r="C78">
        <v>5019.59405846786</v>
      </c>
      <c r="D78">
        <v>856.462278350412</v>
      </c>
      <c r="E78">
        <v>366.248722600439</v>
      </c>
    </row>
    <row r="79" spans="1:5">
      <c r="A79">
        <v>77</v>
      </c>
      <c r="B79">
        <v>5019.59405846786</v>
      </c>
      <c r="C79">
        <v>5019.59405846786</v>
      </c>
      <c r="D79">
        <v>847.028898250099</v>
      </c>
      <c r="E79">
        <v>356.815342500128</v>
      </c>
    </row>
    <row r="80" spans="1:5">
      <c r="A80">
        <v>78</v>
      </c>
      <c r="B80">
        <v>5019.59405846786</v>
      </c>
      <c r="C80">
        <v>5019.59405846786</v>
      </c>
      <c r="D80">
        <v>837.988156574172</v>
      </c>
      <c r="E80">
        <v>347.7746008242</v>
      </c>
    </row>
    <row r="81" spans="1:5">
      <c r="A81">
        <v>79</v>
      </c>
      <c r="B81">
        <v>5019.59405846786</v>
      </c>
      <c r="C81">
        <v>5019.59405846786</v>
      </c>
      <c r="D81">
        <v>830.288572883696</v>
      </c>
      <c r="E81">
        <v>340.075017133727</v>
      </c>
    </row>
    <row r="82" spans="1:5">
      <c r="A82">
        <v>80</v>
      </c>
      <c r="B82">
        <v>5019.59405846786</v>
      </c>
      <c r="C82">
        <v>5019.59405846786</v>
      </c>
      <c r="D82">
        <v>827.811127264162</v>
      </c>
      <c r="E82">
        <v>337.597571514192</v>
      </c>
    </row>
    <row r="83" spans="1:5">
      <c r="A83">
        <v>81</v>
      </c>
      <c r="B83">
        <v>5019.59405846786</v>
      </c>
      <c r="C83">
        <v>5019.59405846786</v>
      </c>
      <c r="D83">
        <v>828.490228516491</v>
      </c>
      <c r="E83">
        <v>338.276672766521</v>
      </c>
    </row>
    <row r="84" spans="1:5">
      <c r="A84">
        <v>82</v>
      </c>
      <c r="B84">
        <v>5019.59405846786</v>
      </c>
      <c r="C84">
        <v>5019.59405846786</v>
      </c>
      <c r="D84">
        <v>825.26227614225</v>
      </c>
      <c r="E84">
        <v>335.048720392279</v>
      </c>
    </row>
    <row r="85" spans="1:5">
      <c r="A85">
        <v>83</v>
      </c>
      <c r="B85">
        <v>5019.59405846786</v>
      </c>
      <c r="C85">
        <v>5019.59405846786</v>
      </c>
      <c r="D85">
        <v>826.045578600691</v>
      </c>
      <c r="E85">
        <v>335.832022850721</v>
      </c>
    </row>
    <row r="86" spans="1:5">
      <c r="A86">
        <v>84</v>
      </c>
      <c r="B86">
        <v>5019.59405846786</v>
      </c>
      <c r="C86">
        <v>5019.59405846786</v>
      </c>
      <c r="D86">
        <v>820.022926138922</v>
      </c>
      <c r="E86">
        <v>329.809370388951</v>
      </c>
    </row>
    <row r="87" spans="1:5">
      <c r="A87">
        <v>85</v>
      </c>
      <c r="B87">
        <v>5019.59405846786</v>
      </c>
      <c r="C87">
        <v>5019.59405846786</v>
      </c>
      <c r="D87">
        <v>814.665323022867</v>
      </c>
      <c r="E87">
        <v>324.451767272896</v>
      </c>
    </row>
    <row r="88" spans="1:5">
      <c r="A88">
        <v>86</v>
      </c>
      <c r="B88">
        <v>5019.59405846786</v>
      </c>
      <c r="C88">
        <v>5019.59405846786</v>
      </c>
      <c r="D88">
        <v>813.99215785616</v>
      </c>
      <c r="E88">
        <v>323.77860210619</v>
      </c>
    </row>
    <row r="89" spans="1:5">
      <c r="A89">
        <v>87</v>
      </c>
      <c r="B89">
        <v>5019.59405846786</v>
      </c>
      <c r="C89">
        <v>5019.59405846786</v>
      </c>
      <c r="D89">
        <v>814.81495059419</v>
      </c>
      <c r="E89">
        <v>324.601394844219</v>
      </c>
    </row>
    <row r="90" spans="1:5">
      <c r="A90">
        <v>88</v>
      </c>
      <c r="B90">
        <v>5019.59405846786</v>
      </c>
      <c r="C90">
        <v>5019.59405846786</v>
      </c>
      <c r="D90">
        <v>807.867449309115</v>
      </c>
      <c r="E90">
        <v>317.653893559145</v>
      </c>
    </row>
    <row r="91" spans="1:5">
      <c r="A91">
        <v>89</v>
      </c>
      <c r="B91">
        <v>5019.59405846786</v>
      </c>
      <c r="C91">
        <v>5019.59405846786</v>
      </c>
      <c r="D91">
        <v>802.454420924212</v>
      </c>
      <c r="E91">
        <v>312.240865174242</v>
      </c>
    </row>
    <row r="92" spans="1:5">
      <c r="A92">
        <v>90</v>
      </c>
      <c r="B92">
        <v>5019.59405846786</v>
      </c>
      <c r="C92">
        <v>5019.59405846786</v>
      </c>
      <c r="D92">
        <v>801.389824317158</v>
      </c>
      <c r="E92">
        <v>311.176268567186</v>
      </c>
    </row>
    <row r="93" spans="1:5">
      <c r="A93">
        <v>91</v>
      </c>
      <c r="B93">
        <v>5019.59405846786</v>
      </c>
      <c r="C93">
        <v>5019.59405846786</v>
      </c>
      <c r="D93">
        <v>801.995899989196</v>
      </c>
      <c r="E93">
        <v>311.782344239228</v>
      </c>
    </row>
    <row r="94" spans="1:5">
      <c r="A94">
        <v>92</v>
      </c>
      <c r="B94">
        <v>5019.59405846786</v>
      </c>
      <c r="C94">
        <v>5019.59405846786</v>
      </c>
      <c r="D94">
        <v>795.444301140401</v>
      </c>
      <c r="E94">
        <v>305.230745390432</v>
      </c>
    </row>
    <row r="95" spans="1:5">
      <c r="A95">
        <v>93</v>
      </c>
      <c r="B95">
        <v>5019.59405846786</v>
      </c>
      <c r="C95">
        <v>5019.59405846786</v>
      </c>
      <c r="D95">
        <v>789.413249996073</v>
      </c>
      <c r="E95">
        <v>299.199694246102</v>
      </c>
    </row>
    <row r="96" spans="1:5">
      <c r="A96">
        <v>94</v>
      </c>
      <c r="B96">
        <v>5019.59405846786</v>
      </c>
      <c r="C96">
        <v>5019.59405846786</v>
      </c>
      <c r="D96">
        <v>783.602969288997</v>
      </c>
      <c r="E96">
        <v>293.389413539027</v>
      </c>
    </row>
    <row r="97" spans="1:5">
      <c r="A97">
        <v>95</v>
      </c>
      <c r="B97">
        <v>5019.59405846786</v>
      </c>
      <c r="C97">
        <v>5019.59405846786</v>
      </c>
      <c r="D97">
        <v>781.926992538107</v>
      </c>
      <c r="E97">
        <v>291.713436788137</v>
      </c>
    </row>
    <row r="98" spans="1:5">
      <c r="A98">
        <v>96</v>
      </c>
      <c r="B98">
        <v>5019.59405846786</v>
      </c>
      <c r="C98">
        <v>5019.59405846786</v>
      </c>
      <c r="D98">
        <v>782.426586404417</v>
      </c>
      <c r="E98">
        <v>292.213030654445</v>
      </c>
    </row>
    <row r="99" spans="1:5">
      <c r="A99">
        <v>97</v>
      </c>
      <c r="B99">
        <v>5019.59405846786</v>
      </c>
      <c r="C99">
        <v>5019.59405846786</v>
      </c>
      <c r="D99">
        <v>776.896197529592</v>
      </c>
      <c r="E99">
        <v>286.68264177962</v>
      </c>
    </row>
    <row r="100" spans="1:5">
      <c r="A100">
        <v>98</v>
      </c>
      <c r="B100">
        <v>5019.59405846786</v>
      </c>
      <c r="C100">
        <v>5019.59405846786</v>
      </c>
      <c r="D100">
        <v>772.243675587297</v>
      </c>
      <c r="E100">
        <v>282.030119837327</v>
      </c>
    </row>
    <row r="101" spans="1:5">
      <c r="A101">
        <v>99</v>
      </c>
      <c r="B101">
        <v>5019.59405846786</v>
      </c>
      <c r="C101">
        <v>5019.59405846786</v>
      </c>
      <c r="D101">
        <v>771.108540320757</v>
      </c>
      <c r="E101">
        <v>280.894984570788</v>
      </c>
    </row>
    <row r="102" spans="1:5">
      <c r="A102">
        <v>100</v>
      </c>
      <c r="B102">
        <v>5019.59405846786</v>
      </c>
      <c r="C102">
        <v>5019.59405846786</v>
      </c>
      <c r="D102">
        <v>770.905956499017</v>
      </c>
      <c r="E102">
        <v>280.692400749047</v>
      </c>
    </row>
    <row r="103" spans="1:5">
      <c r="A103">
        <v>101</v>
      </c>
      <c r="B103">
        <v>5019.59405846786</v>
      </c>
      <c r="C103">
        <v>5019.59405846786</v>
      </c>
      <c r="D103">
        <v>763.692217324146</v>
      </c>
      <c r="E103">
        <v>273.478661574176</v>
      </c>
    </row>
    <row r="104" spans="1:5">
      <c r="A104">
        <v>102</v>
      </c>
      <c r="B104">
        <v>5019.59405846786</v>
      </c>
      <c r="C104">
        <v>5019.59405846786</v>
      </c>
      <c r="D104">
        <v>758.738625315798</v>
      </c>
      <c r="E104">
        <v>268.525069565828</v>
      </c>
    </row>
    <row r="105" spans="1:5">
      <c r="A105">
        <v>103</v>
      </c>
      <c r="B105">
        <v>5019.59405846786</v>
      </c>
      <c r="C105">
        <v>5019.59405846786</v>
      </c>
      <c r="D105">
        <v>754.117653658872</v>
      </c>
      <c r="E105">
        <v>263.904097908901</v>
      </c>
    </row>
    <row r="106" spans="1:5">
      <c r="A106">
        <v>104</v>
      </c>
      <c r="B106">
        <v>5019.59405846786</v>
      </c>
      <c r="C106">
        <v>5019.59405846786</v>
      </c>
      <c r="D106">
        <v>749.281616474855</v>
      </c>
      <c r="E106">
        <v>259.068060724885</v>
      </c>
    </row>
    <row r="107" spans="1:5">
      <c r="A107">
        <v>105</v>
      </c>
      <c r="B107">
        <v>5019.59405846786</v>
      </c>
      <c r="C107">
        <v>5019.59405846786</v>
      </c>
      <c r="D107">
        <v>747.174975885814</v>
      </c>
      <c r="E107">
        <v>256.961420135842</v>
      </c>
    </row>
    <row r="108" spans="1:5">
      <c r="A108">
        <v>106</v>
      </c>
      <c r="B108">
        <v>5019.59405846786</v>
      </c>
      <c r="C108">
        <v>5019.59405846786</v>
      </c>
      <c r="D108">
        <v>747.317069195964</v>
      </c>
      <c r="E108">
        <v>257.103513445995</v>
      </c>
    </row>
    <row r="109" spans="1:5">
      <c r="A109">
        <v>107</v>
      </c>
      <c r="B109">
        <v>5019.59405846786</v>
      </c>
      <c r="C109">
        <v>5019.59405846786</v>
      </c>
      <c r="D109">
        <v>745.817690372796</v>
      </c>
      <c r="E109">
        <v>255.604134622826</v>
      </c>
    </row>
    <row r="110" spans="1:5">
      <c r="A110">
        <v>108</v>
      </c>
      <c r="B110">
        <v>5019.59405846786</v>
      </c>
      <c r="C110">
        <v>5019.59405846786</v>
      </c>
      <c r="D110">
        <v>745.875650277963</v>
      </c>
      <c r="E110">
        <v>255.662094527994</v>
      </c>
    </row>
    <row r="111" spans="1:5">
      <c r="A111">
        <v>109</v>
      </c>
      <c r="B111">
        <v>5019.59405846786</v>
      </c>
      <c r="C111">
        <v>5019.59405846786</v>
      </c>
      <c r="D111">
        <v>743.765647490933</v>
      </c>
      <c r="E111">
        <v>253.552091740962</v>
      </c>
    </row>
    <row r="112" spans="1:5">
      <c r="A112">
        <v>110</v>
      </c>
      <c r="B112">
        <v>5019.59405846786</v>
      </c>
      <c r="C112">
        <v>5019.59405846786</v>
      </c>
      <c r="D112">
        <v>743.838779349389</v>
      </c>
      <c r="E112">
        <v>253.625223599418</v>
      </c>
    </row>
    <row r="113" spans="1:5">
      <c r="A113">
        <v>111</v>
      </c>
      <c r="B113">
        <v>5019.59405846786</v>
      </c>
      <c r="C113">
        <v>5019.59405846786</v>
      </c>
      <c r="D113">
        <v>739.627053998666</v>
      </c>
      <c r="E113">
        <v>249.413498248695</v>
      </c>
    </row>
    <row r="114" spans="1:5">
      <c r="A114">
        <v>112</v>
      </c>
      <c r="B114">
        <v>5019.59405846786</v>
      </c>
      <c r="C114">
        <v>5019.59405846786</v>
      </c>
      <c r="D114">
        <v>737.513636284333</v>
      </c>
      <c r="E114">
        <v>247.300080534362</v>
      </c>
    </row>
    <row r="115" spans="1:5">
      <c r="A115">
        <v>113</v>
      </c>
      <c r="B115">
        <v>5019.59405846786</v>
      </c>
      <c r="C115">
        <v>5019.59405846786</v>
      </c>
      <c r="D115">
        <v>737.405626250687</v>
      </c>
      <c r="E115">
        <v>247.192070500717</v>
      </c>
    </row>
    <row r="116" spans="1:5">
      <c r="A116">
        <v>114</v>
      </c>
      <c r="B116">
        <v>5019.59405846786</v>
      </c>
      <c r="C116">
        <v>5019.59405846786</v>
      </c>
      <c r="D116">
        <v>733.343103528642</v>
      </c>
      <c r="E116">
        <v>243.129547778671</v>
      </c>
    </row>
    <row r="117" spans="1:5">
      <c r="A117">
        <v>115</v>
      </c>
      <c r="B117">
        <v>5019.59405846786</v>
      </c>
      <c r="C117">
        <v>5019.59405846786</v>
      </c>
      <c r="D117">
        <v>730.45141279456</v>
      </c>
      <c r="E117">
        <v>240.237857044591</v>
      </c>
    </row>
    <row r="118" spans="1:5">
      <c r="A118">
        <v>116</v>
      </c>
      <c r="B118">
        <v>5019.59405846786</v>
      </c>
      <c r="C118">
        <v>5019.59405846786</v>
      </c>
      <c r="D118">
        <v>729.586636451508</v>
      </c>
      <c r="E118">
        <v>239.373080701538</v>
      </c>
    </row>
    <row r="119" spans="1:5">
      <c r="A119">
        <v>117</v>
      </c>
      <c r="B119">
        <v>5019.59405846786</v>
      </c>
      <c r="C119">
        <v>5019.59405846786</v>
      </c>
      <c r="D119">
        <v>729.460402124402</v>
      </c>
      <c r="E119">
        <v>239.246846374432</v>
      </c>
    </row>
    <row r="120" spans="1:5">
      <c r="A120">
        <v>118</v>
      </c>
      <c r="B120">
        <v>5019.59405846786</v>
      </c>
      <c r="C120">
        <v>5019.59405846786</v>
      </c>
      <c r="D120">
        <v>724.615799799841</v>
      </c>
      <c r="E120">
        <v>234.402244049871</v>
      </c>
    </row>
    <row r="121" spans="1:5">
      <c r="A121">
        <v>119</v>
      </c>
      <c r="B121">
        <v>5019.59405846786</v>
      </c>
      <c r="C121">
        <v>5019.59405846786</v>
      </c>
      <c r="D121">
        <v>721.059624950625</v>
      </c>
      <c r="E121">
        <v>230.846069200656</v>
      </c>
    </row>
    <row r="122" spans="1:5">
      <c r="A122">
        <v>120</v>
      </c>
      <c r="B122">
        <v>5019.59405846786</v>
      </c>
      <c r="C122">
        <v>5019.59405846786</v>
      </c>
      <c r="D122">
        <v>719.81394363625</v>
      </c>
      <c r="E122">
        <v>229.600387886279</v>
      </c>
    </row>
    <row r="123" spans="1:5">
      <c r="A123">
        <v>121</v>
      </c>
      <c r="B123">
        <v>5019.59405846786</v>
      </c>
      <c r="C123">
        <v>5019.59405846786</v>
      </c>
      <c r="D123">
        <v>719.947054436159</v>
      </c>
      <c r="E123">
        <v>229.733498686189</v>
      </c>
    </row>
    <row r="124" spans="1:5">
      <c r="A124">
        <v>122</v>
      </c>
      <c r="B124">
        <v>5019.59405846786</v>
      </c>
      <c r="C124">
        <v>5019.59405846786</v>
      </c>
      <c r="D124">
        <v>718.657952159779</v>
      </c>
      <c r="E124">
        <v>228.444396409808</v>
      </c>
    </row>
    <row r="125" spans="1:5">
      <c r="A125">
        <v>123</v>
      </c>
      <c r="B125">
        <v>5019.59405846786</v>
      </c>
      <c r="C125">
        <v>5019.59405846786</v>
      </c>
      <c r="D125">
        <v>718.606471165464</v>
      </c>
      <c r="E125">
        <v>228.392915415493</v>
      </c>
    </row>
    <row r="126" spans="1:5">
      <c r="A126">
        <v>124</v>
      </c>
      <c r="B126">
        <v>5019.59405846786</v>
      </c>
      <c r="C126">
        <v>5019.59405846786</v>
      </c>
      <c r="D126">
        <v>715.348367081402</v>
      </c>
      <c r="E126">
        <v>225.134811331431</v>
      </c>
    </row>
    <row r="127" spans="1:5">
      <c r="A127">
        <v>125</v>
      </c>
      <c r="B127">
        <v>5019.59405846786</v>
      </c>
      <c r="C127">
        <v>5019.59405846786</v>
      </c>
      <c r="D127">
        <v>713.180761965809</v>
      </c>
      <c r="E127">
        <v>222.967206215838</v>
      </c>
    </row>
    <row r="128" spans="1:5">
      <c r="A128">
        <v>126</v>
      </c>
      <c r="B128">
        <v>5019.59405846786</v>
      </c>
      <c r="C128">
        <v>5019.59405846786</v>
      </c>
      <c r="D128">
        <v>713.110470282158</v>
      </c>
      <c r="E128">
        <v>222.896914532188</v>
      </c>
    </row>
    <row r="129" spans="1:5">
      <c r="A129">
        <v>127</v>
      </c>
      <c r="B129">
        <v>5019.59405846786</v>
      </c>
      <c r="C129">
        <v>5019.59405846786</v>
      </c>
      <c r="D129">
        <v>708.919463420867</v>
      </c>
      <c r="E129">
        <v>218.705907670896</v>
      </c>
    </row>
    <row r="130" spans="1:5">
      <c r="A130">
        <v>128</v>
      </c>
      <c r="B130">
        <v>5019.59405846786</v>
      </c>
      <c r="C130">
        <v>5019.59405846786</v>
      </c>
      <c r="D130">
        <v>706.011323977584</v>
      </c>
      <c r="E130">
        <v>215.797768227615</v>
      </c>
    </row>
    <row r="131" spans="1:5">
      <c r="A131">
        <v>129</v>
      </c>
      <c r="B131">
        <v>5019.59405846786</v>
      </c>
      <c r="C131">
        <v>5019.59405846786</v>
      </c>
      <c r="D131">
        <v>702.079884811558</v>
      </c>
      <c r="E131">
        <v>211.866329061587</v>
      </c>
    </row>
    <row r="132" spans="1:5">
      <c r="A132">
        <v>130</v>
      </c>
      <c r="B132">
        <v>5019.59405846786</v>
      </c>
      <c r="C132">
        <v>5019.59405846786</v>
      </c>
      <c r="D132">
        <v>701.317292036537</v>
      </c>
      <c r="E132">
        <v>211.103736286567</v>
      </c>
    </row>
    <row r="133" spans="1:5">
      <c r="A133">
        <v>131</v>
      </c>
      <c r="B133">
        <v>5019.59405846786</v>
      </c>
      <c r="C133">
        <v>5019.59405846786</v>
      </c>
      <c r="D133">
        <v>701.257725525369</v>
      </c>
      <c r="E133">
        <v>211.044169775398</v>
      </c>
    </row>
    <row r="134" spans="1:5">
      <c r="A134">
        <v>132</v>
      </c>
      <c r="B134">
        <v>5019.59405846786</v>
      </c>
      <c r="C134">
        <v>5019.59405846786</v>
      </c>
      <c r="D134">
        <v>700.073074874921</v>
      </c>
      <c r="E134">
        <v>209.85951912495</v>
      </c>
    </row>
    <row r="135" spans="1:5">
      <c r="A135">
        <v>133</v>
      </c>
      <c r="B135">
        <v>5019.59405846786</v>
      </c>
      <c r="C135">
        <v>5019.59405846786</v>
      </c>
      <c r="D135">
        <v>700.255127658304</v>
      </c>
      <c r="E135">
        <v>210.041571908334</v>
      </c>
    </row>
    <row r="136" spans="1:5">
      <c r="A136">
        <v>134</v>
      </c>
      <c r="B136">
        <v>5019.59405846786</v>
      </c>
      <c r="C136">
        <v>5019.59405846786</v>
      </c>
      <c r="D136">
        <v>698.820812193225</v>
      </c>
      <c r="E136">
        <v>208.607256443256</v>
      </c>
    </row>
    <row r="137" spans="1:5">
      <c r="A137">
        <v>135</v>
      </c>
      <c r="B137">
        <v>5019.59405846786</v>
      </c>
      <c r="C137">
        <v>5019.59405846786</v>
      </c>
      <c r="D137">
        <v>699.061919290189</v>
      </c>
      <c r="E137">
        <v>208.848363540219</v>
      </c>
    </row>
    <row r="138" spans="1:5">
      <c r="A138">
        <v>136</v>
      </c>
      <c r="B138">
        <v>5019.59405846786</v>
      </c>
      <c r="C138">
        <v>5019.59405846786</v>
      </c>
      <c r="D138">
        <v>696.282831095754</v>
      </c>
      <c r="E138">
        <v>206.069275345783</v>
      </c>
    </row>
    <row r="139" spans="1:5">
      <c r="A139">
        <v>137</v>
      </c>
      <c r="B139">
        <v>5019.59405846786</v>
      </c>
      <c r="C139">
        <v>5019.59405846786</v>
      </c>
      <c r="D139">
        <v>695.793733240445</v>
      </c>
      <c r="E139">
        <v>205.580177490474</v>
      </c>
    </row>
    <row r="140" spans="1:5">
      <c r="A140">
        <v>138</v>
      </c>
      <c r="B140">
        <v>5019.59405846786</v>
      </c>
      <c r="C140">
        <v>5019.59405846786</v>
      </c>
      <c r="D140">
        <v>695.876066315044</v>
      </c>
      <c r="E140">
        <v>205.662510565073</v>
      </c>
    </row>
    <row r="141" spans="1:5">
      <c r="A141">
        <v>139</v>
      </c>
      <c r="B141">
        <v>5019.59405846786</v>
      </c>
      <c r="C141">
        <v>5019.59405846786</v>
      </c>
      <c r="D141">
        <v>693.405812106502</v>
      </c>
      <c r="E141">
        <v>203.192256356532</v>
      </c>
    </row>
    <row r="142" spans="1:5">
      <c r="A142">
        <v>140</v>
      </c>
      <c r="B142">
        <v>5019.59405846786</v>
      </c>
      <c r="C142">
        <v>5019.59405846786</v>
      </c>
      <c r="D142">
        <v>691.672496470634</v>
      </c>
      <c r="E142">
        <v>201.458940720663</v>
      </c>
    </row>
    <row r="143" spans="1:5">
      <c r="A143">
        <v>141</v>
      </c>
      <c r="B143">
        <v>5019.59405846786</v>
      </c>
      <c r="C143">
        <v>5019.59405846786</v>
      </c>
      <c r="D143">
        <v>691.691785891036</v>
      </c>
      <c r="E143">
        <v>201.478230141067</v>
      </c>
    </row>
    <row r="144" spans="1:5">
      <c r="A144">
        <v>142</v>
      </c>
      <c r="B144">
        <v>5019.59405846786</v>
      </c>
      <c r="C144">
        <v>5019.59405846786</v>
      </c>
      <c r="D144">
        <v>690.17168396425</v>
      </c>
      <c r="E144">
        <v>199.958128214279</v>
      </c>
    </row>
    <row r="145" spans="1:5">
      <c r="A145">
        <v>143</v>
      </c>
      <c r="B145">
        <v>5019.59405846786</v>
      </c>
      <c r="C145">
        <v>5019.59405846786</v>
      </c>
      <c r="D145">
        <v>690.183715883254</v>
      </c>
      <c r="E145">
        <v>199.970160133283</v>
      </c>
    </row>
    <row r="146" spans="1:5">
      <c r="A146">
        <v>144</v>
      </c>
      <c r="B146">
        <v>5019.59405846786</v>
      </c>
      <c r="C146">
        <v>5019.59405846786</v>
      </c>
      <c r="D146">
        <v>687.191357975398</v>
      </c>
      <c r="E146">
        <v>196.977802225429</v>
      </c>
    </row>
    <row r="147" spans="1:5">
      <c r="A147">
        <v>145</v>
      </c>
      <c r="B147">
        <v>5019.59405846786</v>
      </c>
      <c r="C147">
        <v>5019.59405846786</v>
      </c>
      <c r="D147">
        <v>685.255034153531</v>
      </c>
      <c r="E147">
        <v>195.041478403561</v>
      </c>
    </row>
    <row r="148" spans="1:5">
      <c r="A148">
        <v>146</v>
      </c>
      <c r="B148">
        <v>5019.59405846786</v>
      </c>
      <c r="C148">
        <v>5019.59405846786</v>
      </c>
      <c r="D148">
        <v>685.498293293816</v>
      </c>
      <c r="E148">
        <v>195.284737543847</v>
      </c>
    </row>
    <row r="149" spans="1:5">
      <c r="A149">
        <v>147</v>
      </c>
      <c r="B149">
        <v>5019.59405846786</v>
      </c>
      <c r="C149">
        <v>5019.59405846786</v>
      </c>
      <c r="D149">
        <v>685.109107090612</v>
      </c>
      <c r="E149">
        <v>194.895551340641</v>
      </c>
    </row>
    <row r="150" spans="1:5">
      <c r="A150">
        <v>148</v>
      </c>
      <c r="B150">
        <v>5019.59405846786</v>
      </c>
      <c r="C150">
        <v>5019.59405846786</v>
      </c>
      <c r="D150">
        <v>685.443123210404</v>
      </c>
      <c r="E150">
        <v>195.229567460433</v>
      </c>
    </row>
    <row r="151" spans="1:5">
      <c r="A151">
        <v>149</v>
      </c>
      <c r="B151">
        <v>5019.59405846786</v>
      </c>
      <c r="C151">
        <v>5019.59405846786</v>
      </c>
      <c r="D151">
        <v>684.339133514529</v>
      </c>
      <c r="E151">
        <v>194.12557776456</v>
      </c>
    </row>
    <row r="152" spans="1:5">
      <c r="A152">
        <v>150</v>
      </c>
      <c r="B152">
        <v>5019.59405846786</v>
      </c>
      <c r="C152">
        <v>5019.59405846786</v>
      </c>
      <c r="D152">
        <v>684.47394658424</v>
      </c>
      <c r="E152">
        <v>194.26039083427</v>
      </c>
    </row>
    <row r="153" spans="1:5">
      <c r="A153">
        <v>151</v>
      </c>
      <c r="B153">
        <v>5019.59405846786</v>
      </c>
      <c r="C153">
        <v>5019.59405846786</v>
      </c>
      <c r="D153">
        <v>682.304834609768</v>
      </c>
      <c r="E153">
        <v>192.091278859797</v>
      </c>
    </row>
    <row r="154" spans="1:5">
      <c r="A154">
        <v>152</v>
      </c>
      <c r="B154">
        <v>5019.59405846786</v>
      </c>
      <c r="C154">
        <v>5019.59405846786</v>
      </c>
      <c r="D154">
        <v>679.462064137479</v>
      </c>
      <c r="E154">
        <v>189.248508387509</v>
      </c>
    </row>
    <row r="155" spans="1:5">
      <c r="A155">
        <v>153</v>
      </c>
      <c r="B155">
        <v>5019.59405846786</v>
      </c>
      <c r="C155">
        <v>5019.59405846786</v>
      </c>
      <c r="D155">
        <v>677.626377098544</v>
      </c>
      <c r="E155">
        <v>187.412821348574</v>
      </c>
    </row>
    <row r="156" spans="1:5">
      <c r="A156">
        <v>154</v>
      </c>
      <c r="B156">
        <v>5019.59405846786</v>
      </c>
      <c r="C156">
        <v>5019.59405846786</v>
      </c>
      <c r="D156">
        <v>677.858344645796</v>
      </c>
      <c r="E156">
        <v>187.644788895825</v>
      </c>
    </row>
    <row r="157" spans="1:5">
      <c r="A157">
        <v>155</v>
      </c>
      <c r="B157">
        <v>5019.59405846786</v>
      </c>
      <c r="C157">
        <v>5019.59405846786</v>
      </c>
      <c r="D157">
        <v>677.196205893543</v>
      </c>
      <c r="E157">
        <v>186.982650143575</v>
      </c>
    </row>
    <row r="158" spans="1:5">
      <c r="A158">
        <v>156</v>
      </c>
      <c r="B158">
        <v>5019.59405846786</v>
      </c>
      <c r="C158">
        <v>5019.59405846786</v>
      </c>
      <c r="D158">
        <v>676.508652113508</v>
      </c>
      <c r="E158">
        <v>186.295096363538</v>
      </c>
    </row>
    <row r="159" spans="1:5">
      <c r="A159">
        <v>157</v>
      </c>
      <c r="B159">
        <v>5019.59405846786</v>
      </c>
      <c r="C159">
        <v>5019.59405846786</v>
      </c>
      <c r="D159">
        <v>676.701973762322</v>
      </c>
      <c r="E159">
        <v>186.488418012351</v>
      </c>
    </row>
    <row r="160" spans="1:5">
      <c r="A160">
        <v>158</v>
      </c>
      <c r="B160">
        <v>5019.59405846786</v>
      </c>
      <c r="C160">
        <v>5019.59405846786</v>
      </c>
      <c r="D160">
        <v>676.12178792883</v>
      </c>
      <c r="E160">
        <v>185.90823217886</v>
      </c>
    </row>
    <row r="161" spans="1:5">
      <c r="A161">
        <v>159</v>
      </c>
      <c r="B161">
        <v>5019.59405846786</v>
      </c>
      <c r="C161">
        <v>5019.59405846786</v>
      </c>
      <c r="D161">
        <v>676.110728002919</v>
      </c>
      <c r="E161">
        <v>185.897172252949</v>
      </c>
    </row>
    <row r="162" spans="1:5">
      <c r="A162">
        <v>160</v>
      </c>
      <c r="B162">
        <v>5019.59405846786</v>
      </c>
      <c r="C162">
        <v>5019.59405846786</v>
      </c>
      <c r="D162">
        <v>675.554711449491</v>
      </c>
      <c r="E162">
        <v>185.34115569952</v>
      </c>
    </row>
    <row r="163" spans="1:5">
      <c r="A163">
        <v>161</v>
      </c>
      <c r="B163">
        <v>5019.59405846786</v>
      </c>
      <c r="C163">
        <v>5019.59405846786</v>
      </c>
      <c r="D163">
        <v>675.661618319709</v>
      </c>
      <c r="E163">
        <v>185.448062569739</v>
      </c>
    </row>
    <row r="164" spans="1:5">
      <c r="A164">
        <v>162</v>
      </c>
      <c r="B164">
        <v>5019.59405846786</v>
      </c>
      <c r="C164">
        <v>5019.59405846786</v>
      </c>
      <c r="D164">
        <v>673.827461406122</v>
      </c>
      <c r="E164">
        <v>183.613905656152</v>
      </c>
    </row>
    <row r="165" spans="1:5">
      <c r="A165">
        <v>163</v>
      </c>
      <c r="B165">
        <v>5019.59405846786</v>
      </c>
      <c r="C165">
        <v>5019.59405846786</v>
      </c>
      <c r="D165">
        <v>673.607568120491</v>
      </c>
      <c r="E165">
        <v>183.394012370521</v>
      </c>
    </row>
    <row r="166" spans="1:5">
      <c r="A166">
        <v>164</v>
      </c>
      <c r="B166">
        <v>5019.59405846786</v>
      </c>
      <c r="C166">
        <v>5019.59405846786</v>
      </c>
      <c r="D166">
        <v>673.7588922332</v>
      </c>
      <c r="E166">
        <v>183.54533648323</v>
      </c>
    </row>
    <row r="167" spans="1:5">
      <c r="A167">
        <v>165</v>
      </c>
      <c r="B167">
        <v>5019.59405846786</v>
      </c>
      <c r="C167">
        <v>5019.59405846786</v>
      </c>
      <c r="D167">
        <v>672.25440824447</v>
      </c>
      <c r="E167">
        <v>182.040852494501</v>
      </c>
    </row>
    <row r="168" spans="1:5">
      <c r="A168">
        <v>166</v>
      </c>
      <c r="B168">
        <v>5019.59405846786</v>
      </c>
      <c r="C168">
        <v>5019.59405846786</v>
      </c>
      <c r="D168">
        <v>671.72648412675</v>
      </c>
      <c r="E168">
        <v>181.51292837678</v>
      </c>
    </row>
    <row r="169" spans="1:5">
      <c r="A169">
        <v>167</v>
      </c>
      <c r="B169">
        <v>5019.59405846786</v>
      </c>
      <c r="C169">
        <v>5019.59405846786</v>
      </c>
      <c r="D169">
        <v>672.446391587565</v>
      </c>
      <c r="E169">
        <v>182.232835837596</v>
      </c>
    </row>
    <row r="170" spans="1:5">
      <c r="A170">
        <v>168</v>
      </c>
      <c r="B170">
        <v>5019.59405846786</v>
      </c>
      <c r="C170">
        <v>5019.59405846786</v>
      </c>
      <c r="D170">
        <v>671.148791704632</v>
      </c>
      <c r="E170">
        <v>180.935235954662</v>
      </c>
    </row>
    <row r="171" spans="1:5">
      <c r="A171">
        <v>169</v>
      </c>
      <c r="B171">
        <v>5019.59405846786</v>
      </c>
      <c r="C171">
        <v>5019.59405846786</v>
      </c>
      <c r="D171">
        <v>671.600564486984</v>
      </c>
      <c r="E171">
        <v>181.387008737013</v>
      </c>
    </row>
    <row r="172" spans="1:5">
      <c r="A172">
        <v>170</v>
      </c>
      <c r="B172">
        <v>5019.59405846786</v>
      </c>
      <c r="C172">
        <v>5019.59405846786</v>
      </c>
      <c r="D172">
        <v>671.124546277614</v>
      </c>
      <c r="E172">
        <v>180.910990527644</v>
      </c>
    </row>
    <row r="173" spans="1:5">
      <c r="A173">
        <v>171</v>
      </c>
      <c r="B173">
        <v>5019.59405846786</v>
      </c>
      <c r="C173">
        <v>5019.59405846786</v>
      </c>
      <c r="D173">
        <v>669.5379432279</v>
      </c>
      <c r="E173">
        <v>179.324387477929</v>
      </c>
    </row>
    <row r="174" spans="1:5">
      <c r="A174">
        <v>172</v>
      </c>
      <c r="B174">
        <v>5019.59405846786</v>
      </c>
      <c r="C174">
        <v>5019.59405846786</v>
      </c>
      <c r="D174">
        <v>671.551318890988</v>
      </c>
      <c r="E174">
        <v>181.337763141018</v>
      </c>
    </row>
    <row r="175" spans="1:5">
      <c r="A175">
        <v>173</v>
      </c>
      <c r="B175">
        <v>5019.59405846786</v>
      </c>
      <c r="C175">
        <v>5019.59405846786</v>
      </c>
      <c r="D175">
        <v>671.58605771063</v>
      </c>
      <c r="E175">
        <v>181.37250196066</v>
      </c>
    </row>
    <row r="176" spans="1:5">
      <c r="A176">
        <v>174</v>
      </c>
      <c r="B176">
        <v>5019.59405846786</v>
      </c>
      <c r="C176">
        <v>5019.59405846786</v>
      </c>
      <c r="D176">
        <v>671.911973377546</v>
      </c>
      <c r="E176">
        <v>181.698417627575</v>
      </c>
    </row>
    <row r="177" spans="1:5">
      <c r="A177">
        <v>175</v>
      </c>
      <c r="B177">
        <v>5019.59405846786</v>
      </c>
      <c r="C177">
        <v>5019.59405846786</v>
      </c>
      <c r="D177">
        <v>671.294485442181</v>
      </c>
      <c r="E177">
        <v>181.080929692212</v>
      </c>
    </row>
    <row r="178" spans="1:5">
      <c r="A178">
        <v>176</v>
      </c>
      <c r="B178">
        <v>5019.59405846786</v>
      </c>
      <c r="C178">
        <v>5019.59405846786</v>
      </c>
      <c r="D178">
        <v>671.945798860224</v>
      </c>
      <c r="E178">
        <v>181.732243110253</v>
      </c>
    </row>
    <row r="179" spans="1:5">
      <c r="A179">
        <v>177</v>
      </c>
      <c r="B179">
        <v>5019.59405846786</v>
      </c>
      <c r="C179">
        <v>5019.59405846786</v>
      </c>
      <c r="D179">
        <v>672.326716518398</v>
      </c>
      <c r="E179">
        <v>182.113160768428</v>
      </c>
    </row>
    <row r="180" spans="1:5">
      <c r="A180">
        <v>178</v>
      </c>
      <c r="B180">
        <v>5019.59405846786</v>
      </c>
      <c r="C180">
        <v>5019.59405846786</v>
      </c>
      <c r="D180">
        <v>671.899233840651</v>
      </c>
      <c r="E180">
        <v>181.685678090682</v>
      </c>
    </row>
    <row r="181" spans="1:5">
      <c r="A181">
        <v>179</v>
      </c>
      <c r="B181">
        <v>5019.59405846786</v>
      </c>
      <c r="C181">
        <v>5019.59405846786</v>
      </c>
      <c r="D181">
        <v>673.376672857602</v>
      </c>
      <c r="E181">
        <v>183.163117107633</v>
      </c>
    </row>
    <row r="182" spans="1:5">
      <c r="A182">
        <v>180</v>
      </c>
      <c r="B182">
        <v>5019.59405846786</v>
      </c>
      <c r="C182">
        <v>5019.59405846786</v>
      </c>
      <c r="D182">
        <v>673.219163430144</v>
      </c>
      <c r="E182">
        <v>183.005607680173</v>
      </c>
    </row>
    <row r="183" spans="1:5">
      <c r="A183">
        <v>181</v>
      </c>
      <c r="B183">
        <v>5019.59405846786</v>
      </c>
      <c r="C183">
        <v>5019.59405846786</v>
      </c>
      <c r="D183">
        <v>673.022074273525</v>
      </c>
      <c r="E183">
        <v>182.808518523554</v>
      </c>
    </row>
    <row r="184" spans="1:5">
      <c r="A184">
        <v>182</v>
      </c>
      <c r="B184">
        <v>5019.59405846786</v>
      </c>
      <c r="C184">
        <v>5019.59405846786</v>
      </c>
      <c r="D184">
        <v>673.284468797911</v>
      </c>
      <c r="E184">
        <v>183.070913047942</v>
      </c>
    </row>
    <row r="185" spans="1:5">
      <c r="A185">
        <v>183</v>
      </c>
      <c r="B185">
        <v>5019.59405846786</v>
      </c>
      <c r="C185">
        <v>5019.59405846786</v>
      </c>
      <c r="D185">
        <v>673.312083598516</v>
      </c>
      <c r="E185">
        <v>183.098527848546</v>
      </c>
    </row>
    <row r="186" spans="1:5">
      <c r="A186">
        <v>184</v>
      </c>
      <c r="B186">
        <v>5019.59405846786</v>
      </c>
      <c r="C186">
        <v>5019.59405846786</v>
      </c>
      <c r="D186">
        <v>673.338306606723</v>
      </c>
      <c r="E186">
        <v>183.124750856752</v>
      </c>
    </row>
    <row r="187" spans="1:5">
      <c r="A187">
        <v>185</v>
      </c>
      <c r="B187">
        <v>5019.59405846786</v>
      </c>
      <c r="C187">
        <v>5019.59405846786</v>
      </c>
      <c r="D187">
        <v>673.567779083619</v>
      </c>
      <c r="E187">
        <v>183.354223333648</v>
      </c>
    </row>
    <row r="188" spans="1:5">
      <c r="A188">
        <v>186</v>
      </c>
      <c r="B188">
        <v>5019.59405846786</v>
      </c>
      <c r="C188">
        <v>5019.59405846786</v>
      </c>
      <c r="D188">
        <v>673.193812238449</v>
      </c>
      <c r="E188">
        <v>182.980256488478</v>
      </c>
    </row>
    <row r="189" spans="1:5">
      <c r="A189">
        <v>187</v>
      </c>
      <c r="B189">
        <v>5019.59405846786</v>
      </c>
      <c r="C189">
        <v>5019.59405846786</v>
      </c>
      <c r="D189">
        <v>674.539553903607</v>
      </c>
      <c r="E189">
        <v>184.325998153637</v>
      </c>
    </row>
    <row r="190" spans="1:5">
      <c r="A190">
        <v>188</v>
      </c>
      <c r="B190">
        <v>5019.59405846786</v>
      </c>
      <c r="C190">
        <v>5019.59405846786</v>
      </c>
      <c r="D190">
        <v>673.311290541029</v>
      </c>
      <c r="E190">
        <v>183.097734791059</v>
      </c>
    </row>
    <row r="191" spans="1:5">
      <c r="A191">
        <v>189</v>
      </c>
      <c r="B191">
        <v>5019.59405846786</v>
      </c>
      <c r="C191">
        <v>5019.59405846786</v>
      </c>
      <c r="D191">
        <v>672.782490315046</v>
      </c>
      <c r="E191">
        <v>182.568934565075</v>
      </c>
    </row>
    <row r="192" spans="1:5">
      <c r="A192">
        <v>190</v>
      </c>
      <c r="B192">
        <v>5019.59405846786</v>
      </c>
      <c r="C192">
        <v>5019.59405846786</v>
      </c>
      <c r="D192">
        <v>673.528273086708</v>
      </c>
      <c r="E192">
        <v>183.314717336738</v>
      </c>
    </row>
    <row r="193" spans="1:5">
      <c r="A193">
        <v>191</v>
      </c>
      <c r="B193">
        <v>5019.59405846786</v>
      </c>
      <c r="C193">
        <v>5019.59405846786</v>
      </c>
      <c r="D193">
        <v>673.707996711001</v>
      </c>
      <c r="E193">
        <v>183.494440961031</v>
      </c>
    </row>
    <row r="194" spans="1:5">
      <c r="A194">
        <v>192</v>
      </c>
      <c r="B194">
        <v>5019.59405846786</v>
      </c>
      <c r="C194">
        <v>5019.59405846786</v>
      </c>
      <c r="D194">
        <v>672.981324787421</v>
      </c>
      <c r="E194">
        <v>182.767769037451</v>
      </c>
    </row>
    <row r="195" spans="1:5">
      <c r="A195">
        <v>193</v>
      </c>
      <c r="B195">
        <v>5019.59405846786</v>
      </c>
      <c r="C195">
        <v>5019.59405846786</v>
      </c>
      <c r="D195">
        <v>671.196298189441</v>
      </c>
      <c r="E195">
        <v>180.98274243947</v>
      </c>
    </row>
    <row r="196" spans="1:5">
      <c r="A196">
        <v>194</v>
      </c>
      <c r="B196">
        <v>5019.59405846786</v>
      </c>
      <c r="C196">
        <v>5019.59405846786</v>
      </c>
      <c r="D196">
        <v>671.590567388179</v>
      </c>
      <c r="E196">
        <v>181.377011638209</v>
      </c>
    </row>
    <row r="197" spans="1:5">
      <c r="A197">
        <v>195</v>
      </c>
      <c r="B197">
        <v>5019.59405846786</v>
      </c>
      <c r="C197">
        <v>5019.59405846786</v>
      </c>
      <c r="D197">
        <v>669.719408034073</v>
      </c>
      <c r="E197">
        <v>179.505852284104</v>
      </c>
    </row>
    <row r="198" spans="1:5">
      <c r="A198">
        <v>196</v>
      </c>
      <c r="B198">
        <v>5019.59405846786</v>
      </c>
      <c r="C198">
        <v>5019.59405846786</v>
      </c>
      <c r="D198">
        <v>671.454642146296</v>
      </c>
      <c r="E198">
        <v>181.241086396326</v>
      </c>
    </row>
    <row r="199" spans="1:5">
      <c r="A199">
        <v>197</v>
      </c>
      <c r="B199">
        <v>5019.59405846786</v>
      </c>
      <c r="C199">
        <v>5019.59405846786</v>
      </c>
      <c r="D199">
        <v>671.991748443258</v>
      </c>
      <c r="E199">
        <v>181.778192693288</v>
      </c>
    </row>
    <row r="200" spans="1:5">
      <c r="A200">
        <v>198</v>
      </c>
      <c r="B200">
        <v>5019.59405846786</v>
      </c>
      <c r="C200">
        <v>5019.59405846786</v>
      </c>
      <c r="D200">
        <v>671.3327000321</v>
      </c>
      <c r="E200">
        <v>181.11914428213</v>
      </c>
    </row>
    <row r="201" spans="1:5">
      <c r="A201">
        <v>199</v>
      </c>
      <c r="B201">
        <v>5019.59405846786</v>
      </c>
      <c r="C201">
        <v>5019.59405846786</v>
      </c>
      <c r="D201">
        <v>670.10233951954</v>
      </c>
      <c r="E201">
        <v>179.88878376957</v>
      </c>
    </row>
    <row r="202" spans="1:5">
      <c r="A202">
        <v>200</v>
      </c>
      <c r="B202">
        <v>5019.59405846786</v>
      </c>
      <c r="C202">
        <v>5019.59405846786</v>
      </c>
      <c r="D202">
        <v>670.944232005841</v>
      </c>
      <c r="E202">
        <v>180.73067625587</v>
      </c>
    </row>
    <row r="203" spans="1:5">
      <c r="A203">
        <v>201</v>
      </c>
      <c r="B203">
        <v>5019.59405846786</v>
      </c>
      <c r="C203">
        <v>5019.59405846786</v>
      </c>
      <c r="D203">
        <v>670.596023122496</v>
      </c>
      <c r="E203">
        <v>180.382467372525</v>
      </c>
    </row>
    <row r="204" spans="1:5">
      <c r="A204">
        <v>202</v>
      </c>
      <c r="B204">
        <v>5019.59405846786</v>
      </c>
      <c r="C204">
        <v>5019.59405846786</v>
      </c>
      <c r="D204">
        <v>671.230364120529</v>
      </c>
      <c r="E204">
        <v>181.016808370558</v>
      </c>
    </row>
    <row r="205" spans="1:5">
      <c r="A205">
        <v>203</v>
      </c>
      <c r="B205">
        <v>5019.59405846786</v>
      </c>
      <c r="C205">
        <v>5019.59405846786</v>
      </c>
      <c r="D205">
        <v>669.659715685952</v>
      </c>
      <c r="E205">
        <v>179.446159935982</v>
      </c>
    </row>
    <row r="206" spans="1:5">
      <c r="A206">
        <v>204</v>
      </c>
      <c r="B206">
        <v>5019.59405846786</v>
      </c>
      <c r="C206">
        <v>5019.59405846786</v>
      </c>
      <c r="D206">
        <v>671.557348649616</v>
      </c>
      <c r="E206">
        <v>181.343792899644</v>
      </c>
    </row>
    <row r="207" spans="1:5">
      <c r="A207">
        <v>205</v>
      </c>
      <c r="B207">
        <v>5019.59405846786</v>
      </c>
      <c r="C207">
        <v>5019.59405846786</v>
      </c>
      <c r="D207">
        <v>672.012476895705</v>
      </c>
      <c r="E207">
        <v>181.798921145736</v>
      </c>
    </row>
    <row r="208" spans="1:5">
      <c r="A208">
        <v>206</v>
      </c>
      <c r="B208">
        <v>5019.59405846786</v>
      </c>
      <c r="C208">
        <v>5019.59405846786</v>
      </c>
      <c r="D208">
        <v>671.480468319977</v>
      </c>
      <c r="E208">
        <v>181.266912570006</v>
      </c>
    </row>
    <row r="209" spans="1:5">
      <c r="A209">
        <v>207</v>
      </c>
      <c r="B209">
        <v>5019.59405846786</v>
      </c>
      <c r="C209">
        <v>5019.59405846786</v>
      </c>
      <c r="D209">
        <v>671.494258609781</v>
      </c>
      <c r="E209">
        <v>181.280702859811</v>
      </c>
    </row>
    <row r="210" spans="1:5">
      <c r="A210">
        <v>208</v>
      </c>
      <c r="B210">
        <v>5019.59405846786</v>
      </c>
      <c r="C210">
        <v>5019.59405846786</v>
      </c>
      <c r="D210">
        <v>671.561285589627</v>
      </c>
      <c r="E210">
        <v>181.347729839656</v>
      </c>
    </row>
    <row r="211" spans="1:5">
      <c r="A211">
        <v>209</v>
      </c>
      <c r="B211">
        <v>5019.59405846786</v>
      </c>
      <c r="C211">
        <v>5019.59405846786</v>
      </c>
      <c r="D211">
        <v>671.887623132425</v>
      </c>
      <c r="E211">
        <v>181.674067382454</v>
      </c>
    </row>
    <row r="212" spans="1:5">
      <c r="A212">
        <v>210</v>
      </c>
      <c r="B212">
        <v>5019.59405846786</v>
      </c>
      <c r="C212">
        <v>5019.59405846786</v>
      </c>
      <c r="D212">
        <v>671.006374932101</v>
      </c>
      <c r="E212">
        <v>180.79281918213</v>
      </c>
    </row>
    <row r="213" spans="1:5">
      <c r="A213">
        <v>211</v>
      </c>
      <c r="B213">
        <v>5019.59405846786</v>
      </c>
      <c r="C213">
        <v>5019.59405846786</v>
      </c>
      <c r="D213">
        <v>671.508472968103</v>
      </c>
      <c r="E213">
        <v>181.294917218133</v>
      </c>
    </row>
    <row r="214" spans="1:5">
      <c r="A214">
        <v>212</v>
      </c>
      <c r="B214">
        <v>5019.59405846786</v>
      </c>
      <c r="C214">
        <v>5019.59405846786</v>
      </c>
      <c r="D214">
        <v>671.56086094483</v>
      </c>
      <c r="E214">
        <v>181.347305194859</v>
      </c>
    </row>
    <row r="215" spans="1:5">
      <c r="A215">
        <v>213</v>
      </c>
      <c r="B215">
        <v>5019.59405846786</v>
      </c>
      <c r="C215">
        <v>5019.59405846786</v>
      </c>
      <c r="D215">
        <v>671.656894742293</v>
      </c>
      <c r="E215">
        <v>181.443338992322</v>
      </c>
    </row>
    <row r="216" spans="1:5">
      <c r="A216">
        <v>214</v>
      </c>
      <c r="B216">
        <v>5019.59405846786</v>
      </c>
      <c r="C216">
        <v>5019.59405846786</v>
      </c>
      <c r="D216">
        <v>671.51161433916</v>
      </c>
      <c r="E216">
        <v>181.29805858919</v>
      </c>
    </row>
    <row r="217" spans="1:5">
      <c r="A217">
        <v>215</v>
      </c>
      <c r="B217">
        <v>5019.59405846786</v>
      </c>
      <c r="C217">
        <v>5019.59405846786</v>
      </c>
      <c r="D217">
        <v>671.365796224599</v>
      </c>
      <c r="E217">
        <v>181.152240474628</v>
      </c>
    </row>
    <row r="218" spans="1:5">
      <c r="A218">
        <v>216</v>
      </c>
      <c r="B218">
        <v>5019.59405846786</v>
      </c>
      <c r="C218">
        <v>5019.59405846786</v>
      </c>
      <c r="D218">
        <v>671.44297511057</v>
      </c>
      <c r="E218">
        <v>181.229419360601</v>
      </c>
    </row>
    <row r="219" spans="1:5">
      <c r="A219">
        <v>217</v>
      </c>
      <c r="B219">
        <v>5019.59405846786</v>
      </c>
      <c r="C219">
        <v>5019.59405846786</v>
      </c>
      <c r="D219">
        <v>671.344027856163</v>
      </c>
      <c r="E219">
        <v>181.130472106194</v>
      </c>
    </row>
    <row r="220" spans="1:5">
      <c r="A220">
        <v>218</v>
      </c>
      <c r="B220">
        <v>5019.59405846786</v>
      </c>
      <c r="C220">
        <v>5019.59405846786</v>
      </c>
      <c r="D220">
        <v>671.267979918549</v>
      </c>
      <c r="E220">
        <v>181.054424168579</v>
      </c>
    </row>
    <row r="221" spans="1:5">
      <c r="A221">
        <v>219</v>
      </c>
      <c r="B221">
        <v>5019.59405846786</v>
      </c>
      <c r="C221">
        <v>5019.59405846786</v>
      </c>
      <c r="D221">
        <v>672.232209934709</v>
      </c>
      <c r="E221">
        <v>182.018654184739</v>
      </c>
    </row>
    <row r="222" spans="1:5">
      <c r="A222">
        <v>220</v>
      </c>
      <c r="B222">
        <v>5019.59405846786</v>
      </c>
      <c r="C222">
        <v>5019.59405846786</v>
      </c>
      <c r="D222">
        <v>671.900556758744</v>
      </c>
      <c r="E222">
        <v>181.687001008774</v>
      </c>
    </row>
    <row r="223" spans="1:5">
      <c r="A223">
        <v>221</v>
      </c>
      <c r="B223">
        <v>5019.59405846786</v>
      </c>
      <c r="C223">
        <v>5019.59405846786</v>
      </c>
      <c r="D223">
        <v>672.209196053136</v>
      </c>
      <c r="E223">
        <v>181.995640303166</v>
      </c>
    </row>
    <row r="224" spans="1:5">
      <c r="A224">
        <v>222</v>
      </c>
      <c r="B224">
        <v>5019.59405846786</v>
      </c>
      <c r="C224">
        <v>5019.59405846786</v>
      </c>
      <c r="D224">
        <v>672.374765901181</v>
      </c>
      <c r="E224">
        <v>182.161210151211</v>
      </c>
    </row>
    <row r="225" spans="1:5">
      <c r="A225">
        <v>223</v>
      </c>
      <c r="B225">
        <v>5019.59405846786</v>
      </c>
      <c r="C225">
        <v>5019.59405846786</v>
      </c>
      <c r="D225">
        <v>672.489044827763</v>
      </c>
      <c r="E225">
        <v>182.275489077794</v>
      </c>
    </row>
    <row r="226" spans="1:5">
      <c r="A226">
        <v>224</v>
      </c>
      <c r="B226">
        <v>5019.59405846786</v>
      </c>
      <c r="C226">
        <v>5019.59405846786</v>
      </c>
      <c r="D226">
        <v>672.626359664243</v>
      </c>
      <c r="E226">
        <v>182.412803914272</v>
      </c>
    </row>
    <row r="227" spans="1:5">
      <c r="A227">
        <v>225</v>
      </c>
      <c r="B227">
        <v>5019.59405846786</v>
      </c>
      <c r="C227">
        <v>5019.59405846786</v>
      </c>
      <c r="D227">
        <v>672.021829787484</v>
      </c>
      <c r="E227">
        <v>181.808274037513</v>
      </c>
    </row>
    <row r="228" spans="1:5">
      <c r="A228">
        <v>226</v>
      </c>
      <c r="B228">
        <v>5019.59405846786</v>
      </c>
      <c r="C228">
        <v>5019.59405846786</v>
      </c>
      <c r="D228">
        <v>672.433837079417</v>
      </c>
      <c r="E228">
        <v>182.220281329447</v>
      </c>
    </row>
    <row r="229" spans="1:5">
      <c r="A229">
        <v>227</v>
      </c>
      <c r="B229">
        <v>5019.59405846786</v>
      </c>
      <c r="C229">
        <v>5019.59405846786</v>
      </c>
      <c r="D229">
        <v>672.050355182416</v>
      </c>
      <c r="E229">
        <v>181.836799432444</v>
      </c>
    </row>
    <row r="230" spans="1:5">
      <c r="A230">
        <v>228</v>
      </c>
      <c r="B230">
        <v>5019.59405846786</v>
      </c>
      <c r="C230">
        <v>5019.59405846786</v>
      </c>
      <c r="D230">
        <v>672.262363536197</v>
      </c>
      <c r="E230">
        <v>182.048807786228</v>
      </c>
    </row>
    <row r="231" spans="1:5">
      <c r="A231">
        <v>229</v>
      </c>
      <c r="B231">
        <v>5019.59405846786</v>
      </c>
      <c r="C231">
        <v>5019.59405846786</v>
      </c>
      <c r="D231">
        <v>671.848466423127</v>
      </c>
      <c r="E231">
        <v>181.634910673157</v>
      </c>
    </row>
    <row r="232" spans="1:5">
      <c r="A232">
        <v>230</v>
      </c>
      <c r="B232">
        <v>5019.59405846786</v>
      </c>
      <c r="C232">
        <v>5019.59405846786</v>
      </c>
      <c r="D232">
        <v>671.993772864651</v>
      </c>
      <c r="E232">
        <v>181.78021711468</v>
      </c>
    </row>
    <row r="233" spans="1:5">
      <c r="A233">
        <v>231</v>
      </c>
      <c r="B233">
        <v>5019.59405846786</v>
      </c>
      <c r="C233">
        <v>5019.59405846786</v>
      </c>
      <c r="D233">
        <v>671.699011537674</v>
      </c>
      <c r="E233">
        <v>181.485455787704</v>
      </c>
    </row>
    <row r="234" spans="1:5">
      <c r="A234">
        <v>232</v>
      </c>
      <c r="B234">
        <v>5019.59405846786</v>
      </c>
      <c r="C234">
        <v>5019.59405846786</v>
      </c>
      <c r="D234">
        <v>671.67930528374</v>
      </c>
      <c r="E234">
        <v>181.46574953377</v>
      </c>
    </row>
    <row r="235" spans="1:5">
      <c r="A235">
        <v>233</v>
      </c>
      <c r="B235">
        <v>5019.59405846786</v>
      </c>
      <c r="C235">
        <v>5019.59405846786</v>
      </c>
      <c r="D235">
        <v>671.225696329278</v>
      </c>
      <c r="E235">
        <v>181.012140579308</v>
      </c>
    </row>
    <row r="236" spans="1:5">
      <c r="A236">
        <v>234</v>
      </c>
      <c r="B236">
        <v>5019.59405846786</v>
      </c>
      <c r="C236">
        <v>5019.59405846786</v>
      </c>
      <c r="D236">
        <v>670.524169644982</v>
      </c>
      <c r="E236">
        <v>180.310613895012</v>
      </c>
    </row>
    <row r="237" spans="1:5">
      <c r="A237">
        <v>235</v>
      </c>
      <c r="B237">
        <v>5019.59405846786</v>
      </c>
      <c r="C237">
        <v>5019.59405846786</v>
      </c>
      <c r="D237">
        <v>670.899170386618</v>
      </c>
      <c r="E237">
        <v>180.685614636647</v>
      </c>
    </row>
    <row r="238" spans="1:5">
      <c r="A238">
        <v>236</v>
      </c>
      <c r="B238">
        <v>5019.59405846786</v>
      </c>
      <c r="C238">
        <v>5019.59405846786</v>
      </c>
      <c r="D238">
        <v>671.086342765599</v>
      </c>
      <c r="E238">
        <v>180.872787015629</v>
      </c>
    </row>
    <row r="239" spans="1:5">
      <c r="A239">
        <v>237</v>
      </c>
      <c r="B239">
        <v>5019.59405846786</v>
      </c>
      <c r="C239">
        <v>5019.59405846786</v>
      </c>
      <c r="D239">
        <v>671.250978549791</v>
      </c>
      <c r="E239">
        <v>181.037422799821</v>
      </c>
    </row>
    <row r="240" spans="1:5">
      <c r="A240">
        <v>238</v>
      </c>
      <c r="B240">
        <v>5019.59405846786</v>
      </c>
      <c r="C240">
        <v>5019.59405846786</v>
      </c>
      <c r="D240">
        <v>671.056479999025</v>
      </c>
      <c r="E240">
        <v>180.842924249054</v>
      </c>
    </row>
    <row r="241" spans="1:5">
      <c r="A241">
        <v>239</v>
      </c>
      <c r="B241">
        <v>5019.59405846786</v>
      </c>
      <c r="C241">
        <v>5019.59405846786</v>
      </c>
      <c r="D241">
        <v>671.035022832731</v>
      </c>
      <c r="E241">
        <v>180.821467082761</v>
      </c>
    </row>
    <row r="242" spans="1:5">
      <c r="A242">
        <v>240</v>
      </c>
      <c r="B242">
        <v>5019.59405846786</v>
      </c>
      <c r="C242">
        <v>5019.59405846786</v>
      </c>
      <c r="D242">
        <v>670.701341631858</v>
      </c>
      <c r="E242">
        <v>180.487785881887</v>
      </c>
    </row>
    <row r="243" spans="1:5">
      <c r="A243">
        <v>241</v>
      </c>
      <c r="B243">
        <v>5019.59405846786</v>
      </c>
      <c r="C243">
        <v>5019.59405846786</v>
      </c>
      <c r="D243">
        <v>670.595111961641</v>
      </c>
      <c r="E243">
        <v>180.381556211671</v>
      </c>
    </row>
    <row r="244" spans="1:5">
      <c r="A244">
        <v>242</v>
      </c>
      <c r="B244">
        <v>5019.59405846786</v>
      </c>
      <c r="C244">
        <v>5019.59405846786</v>
      </c>
      <c r="D244">
        <v>670.314841587365</v>
      </c>
      <c r="E244">
        <v>180.101285837394</v>
      </c>
    </row>
    <row r="245" spans="1:5">
      <c r="A245">
        <v>243</v>
      </c>
      <c r="B245">
        <v>5019.59405846786</v>
      </c>
      <c r="C245">
        <v>5019.59405846786</v>
      </c>
      <c r="D245">
        <v>671.034305037679</v>
      </c>
      <c r="E245">
        <v>180.820749287709</v>
      </c>
    </row>
    <row r="246" spans="1:5">
      <c r="A246">
        <v>244</v>
      </c>
      <c r="B246">
        <v>5019.59405846786</v>
      </c>
      <c r="C246">
        <v>5019.59405846786</v>
      </c>
      <c r="D246">
        <v>669.927746983791</v>
      </c>
      <c r="E246">
        <v>179.714191233821</v>
      </c>
    </row>
    <row r="247" spans="1:5">
      <c r="A247">
        <v>245</v>
      </c>
      <c r="B247">
        <v>5019.59405846786</v>
      </c>
      <c r="C247">
        <v>5019.59405846786</v>
      </c>
      <c r="D247">
        <v>670.275489827776</v>
      </c>
      <c r="E247">
        <v>180.061934077805</v>
      </c>
    </row>
    <row r="248" spans="1:5">
      <c r="A248">
        <v>246</v>
      </c>
      <c r="B248">
        <v>5019.59405846786</v>
      </c>
      <c r="C248">
        <v>5019.59405846786</v>
      </c>
      <c r="D248">
        <v>670.596098518459</v>
      </c>
      <c r="E248">
        <v>180.382542768489</v>
      </c>
    </row>
    <row r="249" spans="1:5">
      <c r="A249">
        <v>247</v>
      </c>
      <c r="B249">
        <v>5019.59405846786</v>
      </c>
      <c r="C249">
        <v>5019.59405846786</v>
      </c>
      <c r="D249">
        <v>670.77340476819</v>
      </c>
      <c r="E249">
        <v>180.559849018221</v>
      </c>
    </row>
    <row r="250" spans="1:5">
      <c r="A250">
        <v>248</v>
      </c>
      <c r="B250">
        <v>5019.59405846786</v>
      </c>
      <c r="C250">
        <v>5019.59405846786</v>
      </c>
      <c r="D250">
        <v>670.775700424152</v>
      </c>
      <c r="E250">
        <v>180.562144674183</v>
      </c>
    </row>
    <row r="251" spans="1:5">
      <c r="A251">
        <v>249</v>
      </c>
      <c r="B251">
        <v>5019.59405846786</v>
      </c>
      <c r="C251">
        <v>5019.59405846786</v>
      </c>
      <c r="D251">
        <v>670.654776637368</v>
      </c>
      <c r="E251">
        <v>180.441220887399</v>
      </c>
    </row>
    <row r="252" spans="1:5">
      <c r="A252">
        <v>250</v>
      </c>
      <c r="B252">
        <v>5019.59405846786</v>
      </c>
      <c r="C252">
        <v>5019.59405846786</v>
      </c>
      <c r="D252">
        <v>670.77325029351</v>
      </c>
      <c r="E252">
        <v>180.559694543539</v>
      </c>
    </row>
    <row r="253" spans="1:5">
      <c r="A253">
        <v>251</v>
      </c>
      <c r="B253">
        <v>5019.59405846786</v>
      </c>
      <c r="C253">
        <v>5019.59405846786</v>
      </c>
      <c r="D253">
        <v>670.702511851931</v>
      </c>
      <c r="E253">
        <v>180.488956101961</v>
      </c>
    </row>
    <row r="254" spans="1:5">
      <c r="A254">
        <v>252</v>
      </c>
      <c r="B254">
        <v>5019.59405846786</v>
      </c>
      <c r="C254">
        <v>5019.59405846786</v>
      </c>
      <c r="D254">
        <v>671.027898062853</v>
      </c>
      <c r="E254">
        <v>180.814342312882</v>
      </c>
    </row>
    <row r="255" spans="1:5">
      <c r="A255">
        <v>253</v>
      </c>
      <c r="B255">
        <v>5019.59405846786</v>
      </c>
      <c r="C255">
        <v>5019.59405846786</v>
      </c>
      <c r="D255">
        <v>670.858681389883</v>
      </c>
      <c r="E255">
        <v>180.645125639913</v>
      </c>
    </row>
    <row r="256" spans="1:5">
      <c r="A256">
        <v>254</v>
      </c>
      <c r="B256">
        <v>5019.59405846786</v>
      </c>
      <c r="C256">
        <v>5019.59405846786</v>
      </c>
      <c r="D256">
        <v>670.948663410399</v>
      </c>
      <c r="E256">
        <v>180.735107660428</v>
      </c>
    </row>
    <row r="257" spans="1:5">
      <c r="A257">
        <v>255</v>
      </c>
      <c r="B257">
        <v>5019.59405846786</v>
      </c>
      <c r="C257">
        <v>5019.59405846786</v>
      </c>
      <c r="D257">
        <v>670.731060651925</v>
      </c>
      <c r="E257">
        <v>180.517504901955</v>
      </c>
    </row>
    <row r="258" spans="1:5">
      <c r="A258">
        <v>256</v>
      </c>
      <c r="B258">
        <v>5019.59405846786</v>
      </c>
      <c r="C258">
        <v>5019.59405846786</v>
      </c>
      <c r="D258">
        <v>670.577135378002</v>
      </c>
      <c r="E258">
        <v>180.363579628031</v>
      </c>
    </row>
    <row r="259" spans="1:5">
      <c r="A259">
        <v>257</v>
      </c>
      <c r="B259">
        <v>5019.59405846786</v>
      </c>
      <c r="C259">
        <v>5019.59405846786</v>
      </c>
      <c r="D259">
        <v>670.74494487894</v>
      </c>
      <c r="E259">
        <v>180.53138912897</v>
      </c>
    </row>
    <row r="260" spans="1:5">
      <c r="A260">
        <v>258</v>
      </c>
      <c r="B260">
        <v>5019.59405846786</v>
      </c>
      <c r="C260">
        <v>5019.59405846786</v>
      </c>
      <c r="D260">
        <v>671.181172164765</v>
      </c>
      <c r="E260">
        <v>180.967616414794</v>
      </c>
    </row>
    <row r="261" spans="1:5">
      <c r="A261">
        <v>259</v>
      </c>
      <c r="B261">
        <v>5019.59405846786</v>
      </c>
      <c r="C261">
        <v>5019.59405846786</v>
      </c>
      <c r="D261">
        <v>671.094097712721</v>
      </c>
      <c r="E261">
        <v>180.880541962751</v>
      </c>
    </row>
    <row r="262" spans="1:5">
      <c r="A262">
        <v>260</v>
      </c>
      <c r="B262">
        <v>5019.59405846786</v>
      </c>
      <c r="C262">
        <v>5019.59405846786</v>
      </c>
      <c r="D262">
        <v>670.432270120439</v>
      </c>
      <c r="E262">
        <v>180.218714370467</v>
      </c>
    </row>
    <row r="263" spans="1:5">
      <c r="A263">
        <v>261</v>
      </c>
      <c r="B263">
        <v>5019.59405846786</v>
      </c>
      <c r="C263">
        <v>5019.59405846786</v>
      </c>
      <c r="D263">
        <v>670.703477245075</v>
      </c>
      <c r="E263">
        <v>180.489921495104</v>
      </c>
    </row>
    <row r="264" spans="1:5">
      <c r="A264">
        <v>262</v>
      </c>
      <c r="B264">
        <v>5019.59405846786</v>
      </c>
      <c r="C264">
        <v>5019.59405846786</v>
      </c>
      <c r="D264">
        <v>669.825883543446</v>
      </c>
      <c r="E264">
        <v>179.612327793476</v>
      </c>
    </row>
    <row r="265" spans="1:5">
      <c r="A265">
        <v>263</v>
      </c>
      <c r="B265">
        <v>5019.59405846786</v>
      </c>
      <c r="C265">
        <v>5019.59405846786</v>
      </c>
      <c r="D265">
        <v>669.914948612783</v>
      </c>
      <c r="E265">
        <v>179.701392862812</v>
      </c>
    </row>
    <row r="266" spans="1:5">
      <c r="A266">
        <v>264</v>
      </c>
      <c r="B266">
        <v>5019.59405846786</v>
      </c>
      <c r="C266">
        <v>5019.59405846786</v>
      </c>
      <c r="D266">
        <v>669.676031844958</v>
      </c>
      <c r="E266">
        <v>179.462476094987</v>
      </c>
    </row>
    <row r="267" spans="1:5">
      <c r="A267">
        <v>265</v>
      </c>
      <c r="B267">
        <v>5019.59405846786</v>
      </c>
      <c r="C267">
        <v>5019.59405846786</v>
      </c>
      <c r="D267">
        <v>670.006109018629</v>
      </c>
      <c r="E267">
        <v>179.792553268657</v>
      </c>
    </row>
    <row r="268" spans="1:5">
      <c r="A268">
        <v>266</v>
      </c>
      <c r="B268">
        <v>5019.59405846786</v>
      </c>
      <c r="C268">
        <v>5019.59405846786</v>
      </c>
      <c r="D268">
        <v>669.425183341205</v>
      </c>
      <c r="E268">
        <v>179.211627591235</v>
      </c>
    </row>
    <row r="269" spans="1:5">
      <c r="A269">
        <v>267</v>
      </c>
      <c r="B269">
        <v>5019.59405846786</v>
      </c>
      <c r="C269">
        <v>5019.59405846786</v>
      </c>
      <c r="D269">
        <v>669.744772710028</v>
      </c>
      <c r="E269">
        <v>179.531216960057</v>
      </c>
    </row>
    <row r="270" spans="1:5">
      <c r="A270">
        <v>268</v>
      </c>
      <c r="B270">
        <v>5019.59405846786</v>
      </c>
      <c r="C270">
        <v>5019.59405846786</v>
      </c>
      <c r="D270">
        <v>670.412700052371</v>
      </c>
      <c r="E270">
        <v>180.1991443024</v>
      </c>
    </row>
    <row r="271" spans="1:5">
      <c r="A271">
        <v>269</v>
      </c>
      <c r="B271">
        <v>5019.59405846786</v>
      </c>
      <c r="C271">
        <v>5019.59405846786</v>
      </c>
      <c r="D271">
        <v>670.203247171683</v>
      </c>
      <c r="E271">
        <v>179.989691421712</v>
      </c>
    </row>
    <row r="272" spans="1:5">
      <c r="A272">
        <v>270</v>
      </c>
      <c r="B272">
        <v>5019.59405846786</v>
      </c>
      <c r="C272">
        <v>5019.59405846786</v>
      </c>
      <c r="D272">
        <v>669.35701173734</v>
      </c>
      <c r="E272">
        <v>179.143455987369</v>
      </c>
    </row>
    <row r="273" spans="1:5">
      <c r="A273">
        <v>271</v>
      </c>
      <c r="B273">
        <v>5019.59405846786</v>
      </c>
      <c r="C273">
        <v>5019.59405846786</v>
      </c>
      <c r="D273">
        <v>669.965658278325</v>
      </c>
      <c r="E273">
        <v>179.752102528355</v>
      </c>
    </row>
    <row r="274" spans="1:5">
      <c r="A274">
        <v>272</v>
      </c>
      <c r="B274">
        <v>5019.59405846786</v>
      </c>
      <c r="C274">
        <v>5019.59405846786</v>
      </c>
      <c r="D274">
        <v>669.375022447816</v>
      </c>
      <c r="E274">
        <v>179.161466697845</v>
      </c>
    </row>
    <row r="275" spans="1:5">
      <c r="A275">
        <v>273</v>
      </c>
      <c r="B275">
        <v>5019.59405846786</v>
      </c>
      <c r="C275">
        <v>5019.59405846786</v>
      </c>
      <c r="D275">
        <v>669.801922963395</v>
      </c>
      <c r="E275">
        <v>179.588367213426</v>
      </c>
    </row>
    <row r="276" spans="1:5">
      <c r="A276">
        <v>274</v>
      </c>
      <c r="B276">
        <v>5019.59405846786</v>
      </c>
      <c r="C276">
        <v>5019.59405846786</v>
      </c>
      <c r="D276">
        <v>669.926809109099</v>
      </c>
      <c r="E276">
        <v>179.713253359129</v>
      </c>
    </row>
    <row r="277" spans="1:5">
      <c r="A277">
        <v>275</v>
      </c>
      <c r="B277">
        <v>5019.59405846786</v>
      </c>
      <c r="C277">
        <v>5019.59405846786</v>
      </c>
      <c r="D277">
        <v>670.36626625146</v>
      </c>
      <c r="E277">
        <v>180.152710501489</v>
      </c>
    </row>
    <row r="278" spans="1:5">
      <c r="A278">
        <v>276</v>
      </c>
      <c r="B278">
        <v>5019.59405846786</v>
      </c>
      <c r="C278">
        <v>5019.59405846786</v>
      </c>
      <c r="D278">
        <v>669.692324526535</v>
      </c>
      <c r="E278">
        <v>179.478768776564</v>
      </c>
    </row>
    <row r="279" spans="1:5">
      <c r="A279">
        <v>277</v>
      </c>
      <c r="B279">
        <v>5019.59405846786</v>
      </c>
      <c r="C279">
        <v>5019.59405846786</v>
      </c>
      <c r="D279">
        <v>669.898152358942</v>
      </c>
      <c r="E279">
        <v>179.684596608972</v>
      </c>
    </row>
    <row r="280" spans="1:5">
      <c r="A280">
        <v>278</v>
      </c>
      <c r="B280">
        <v>5019.59405846786</v>
      </c>
      <c r="C280">
        <v>5019.59405846786</v>
      </c>
      <c r="D280">
        <v>669.668224422836</v>
      </c>
      <c r="E280">
        <v>179.454668672866</v>
      </c>
    </row>
    <row r="281" spans="1:5">
      <c r="A281">
        <v>279</v>
      </c>
      <c r="B281">
        <v>5019.59405846786</v>
      </c>
      <c r="C281">
        <v>5019.59405846786</v>
      </c>
      <c r="D281">
        <v>670.008269451017</v>
      </c>
      <c r="E281">
        <v>179.794713701047</v>
      </c>
    </row>
    <row r="282" spans="1:5">
      <c r="A282">
        <v>280</v>
      </c>
      <c r="B282">
        <v>5019.59405846786</v>
      </c>
      <c r="C282">
        <v>5019.59405846786</v>
      </c>
      <c r="D282">
        <v>670.241436724904</v>
      </c>
      <c r="E282">
        <v>180.027880974933</v>
      </c>
    </row>
    <row r="283" spans="1:5">
      <c r="A283">
        <v>281</v>
      </c>
      <c r="B283">
        <v>5019.59405846786</v>
      </c>
      <c r="C283">
        <v>5019.59405846786</v>
      </c>
      <c r="D283">
        <v>669.749385620297</v>
      </c>
      <c r="E283">
        <v>179.535829870326</v>
      </c>
    </row>
    <row r="284" spans="1:5">
      <c r="A284">
        <v>282</v>
      </c>
      <c r="B284">
        <v>5019.59405846786</v>
      </c>
      <c r="C284">
        <v>5019.59405846786</v>
      </c>
      <c r="D284">
        <v>670.214272616787</v>
      </c>
      <c r="E284">
        <v>180.000716866817</v>
      </c>
    </row>
    <row r="285" spans="1:5">
      <c r="A285">
        <v>283</v>
      </c>
      <c r="B285">
        <v>5019.59405846786</v>
      </c>
      <c r="C285">
        <v>5019.59405846786</v>
      </c>
      <c r="D285">
        <v>669.911034113826</v>
      </c>
      <c r="E285">
        <v>179.697478363856</v>
      </c>
    </row>
    <row r="286" spans="1:5">
      <c r="A286">
        <v>284</v>
      </c>
      <c r="B286">
        <v>5019.59405846786</v>
      </c>
      <c r="C286">
        <v>5019.59405846786</v>
      </c>
      <c r="D286">
        <v>669.968600392765</v>
      </c>
      <c r="E286">
        <v>179.755044642794</v>
      </c>
    </row>
    <row r="287" spans="1:5">
      <c r="A287">
        <v>285</v>
      </c>
      <c r="B287">
        <v>5019.59405846786</v>
      </c>
      <c r="C287">
        <v>5019.59405846786</v>
      </c>
      <c r="D287">
        <v>670.316263629922</v>
      </c>
      <c r="E287">
        <v>180.10270787995</v>
      </c>
    </row>
    <row r="288" spans="1:5">
      <c r="A288">
        <v>286</v>
      </c>
      <c r="B288">
        <v>5019.59405846786</v>
      </c>
      <c r="C288">
        <v>5019.59405846786</v>
      </c>
      <c r="D288">
        <v>669.905903993967</v>
      </c>
      <c r="E288">
        <v>179.692348243997</v>
      </c>
    </row>
    <row r="289" spans="1:5">
      <c r="A289">
        <v>287</v>
      </c>
      <c r="B289">
        <v>5019.59405846786</v>
      </c>
      <c r="C289">
        <v>5019.59405846786</v>
      </c>
      <c r="D289">
        <v>670.246329797983</v>
      </c>
      <c r="E289">
        <v>180.032774048013</v>
      </c>
    </row>
    <row r="290" spans="1:5">
      <c r="A290">
        <v>288</v>
      </c>
      <c r="B290">
        <v>5019.59405846786</v>
      </c>
      <c r="C290">
        <v>5019.59405846786</v>
      </c>
      <c r="D290">
        <v>670.262910036314</v>
      </c>
      <c r="E290">
        <v>180.049354286343</v>
      </c>
    </row>
    <row r="291" spans="1:5">
      <c r="A291">
        <v>289</v>
      </c>
      <c r="B291">
        <v>5019.59405846786</v>
      </c>
      <c r="C291">
        <v>5019.59405846786</v>
      </c>
      <c r="D291">
        <v>670.053598474231</v>
      </c>
      <c r="E291">
        <v>179.840042724261</v>
      </c>
    </row>
    <row r="292" spans="1:5">
      <c r="A292">
        <v>290</v>
      </c>
      <c r="B292">
        <v>5019.59405846786</v>
      </c>
      <c r="C292">
        <v>5019.59405846786</v>
      </c>
      <c r="D292">
        <v>669.90235671001</v>
      </c>
      <c r="E292">
        <v>179.688800960039</v>
      </c>
    </row>
    <row r="293" spans="1:5">
      <c r="A293">
        <v>291</v>
      </c>
      <c r="B293">
        <v>5019.59405846786</v>
      </c>
      <c r="C293">
        <v>5019.59405846786</v>
      </c>
      <c r="D293">
        <v>669.904869220012</v>
      </c>
      <c r="E293">
        <v>179.691313470042</v>
      </c>
    </row>
    <row r="294" spans="1:5">
      <c r="A294">
        <v>292</v>
      </c>
      <c r="B294">
        <v>5019.59405846786</v>
      </c>
      <c r="C294">
        <v>5019.59405846786</v>
      </c>
      <c r="D294">
        <v>670.026686370969</v>
      </c>
      <c r="E294">
        <v>179.813130620998</v>
      </c>
    </row>
    <row r="295" spans="1:5">
      <c r="A295">
        <v>293</v>
      </c>
      <c r="B295">
        <v>5019.59405846786</v>
      </c>
      <c r="C295">
        <v>5019.59405846786</v>
      </c>
      <c r="D295">
        <v>670.02897590376</v>
      </c>
      <c r="E295">
        <v>179.81542015379</v>
      </c>
    </row>
    <row r="296" spans="1:5">
      <c r="A296">
        <v>294</v>
      </c>
      <c r="B296">
        <v>5019.59405846786</v>
      </c>
      <c r="C296">
        <v>5019.59405846786</v>
      </c>
      <c r="D296">
        <v>669.92824912693</v>
      </c>
      <c r="E296">
        <v>179.714693376959</v>
      </c>
    </row>
    <row r="297" spans="1:5">
      <c r="A297">
        <v>295</v>
      </c>
      <c r="B297">
        <v>5019.59405846786</v>
      </c>
      <c r="C297">
        <v>5019.59405846786</v>
      </c>
      <c r="D297">
        <v>670.282051270371</v>
      </c>
      <c r="E297">
        <v>180.068495520401</v>
      </c>
    </row>
    <row r="298" spans="1:5">
      <c r="A298">
        <v>296</v>
      </c>
      <c r="B298">
        <v>5019.59405846786</v>
      </c>
      <c r="C298">
        <v>5019.59405846786</v>
      </c>
      <c r="D298">
        <v>669.93488698609</v>
      </c>
      <c r="E298">
        <v>179.721331236119</v>
      </c>
    </row>
    <row r="299" spans="1:5">
      <c r="A299">
        <v>297</v>
      </c>
      <c r="B299">
        <v>5019.59405846786</v>
      </c>
      <c r="C299">
        <v>5019.59405846786</v>
      </c>
      <c r="D299">
        <v>670.123389432743</v>
      </c>
      <c r="E299">
        <v>179.909833682774</v>
      </c>
    </row>
    <row r="300" spans="1:5">
      <c r="A300">
        <v>298</v>
      </c>
      <c r="B300">
        <v>5019.59405846786</v>
      </c>
      <c r="C300">
        <v>5019.59405846786</v>
      </c>
      <c r="D300">
        <v>669.868640213016</v>
      </c>
      <c r="E300">
        <v>179.655084463045</v>
      </c>
    </row>
    <row r="301" spans="1:5">
      <c r="A301">
        <v>299</v>
      </c>
      <c r="B301">
        <v>5019.59405846786</v>
      </c>
      <c r="C301">
        <v>5019.59405846786</v>
      </c>
      <c r="D301">
        <v>669.929340642899</v>
      </c>
      <c r="E301">
        <v>179.715784892929</v>
      </c>
    </row>
    <row r="302" spans="1:5">
      <c r="A302">
        <v>300</v>
      </c>
      <c r="B302">
        <v>5019.59405846786</v>
      </c>
      <c r="C302">
        <v>5019.59405846786</v>
      </c>
      <c r="D302">
        <v>669.913795302287</v>
      </c>
      <c r="E302">
        <v>179.700239552316</v>
      </c>
    </row>
    <row r="303" spans="1:5">
      <c r="A303">
        <v>301</v>
      </c>
      <c r="B303">
        <v>5019.59405846786</v>
      </c>
      <c r="C303">
        <v>5019.59405846786</v>
      </c>
      <c r="D303">
        <v>669.778447311024</v>
      </c>
      <c r="E303">
        <v>179.564891561053</v>
      </c>
    </row>
    <row r="304" spans="1:5">
      <c r="A304">
        <v>302</v>
      </c>
      <c r="B304">
        <v>5019.59405846786</v>
      </c>
      <c r="C304">
        <v>5019.59405846786</v>
      </c>
      <c r="D304">
        <v>669.820325654722</v>
      </c>
      <c r="E304">
        <v>179.606769904752</v>
      </c>
    </row>
    <row r="305" spans="1:5">
      <c r="A305">
        <v>303</v>
      </c>
      <c r="B305">
        <v>5019.59405846786</v>
      </c>
      <c r="C305">
        <v>5019.59405846786</v>
      </c>
      <c r="D305">
        <v>669.907960290384</v>
      </c>
      <c r="E305">
        <v>179.694404540414</v>
      </c>
    </row>
    <row r="306" spans="1:5">
      <c r="A306">
        <v>304</v>
      </c>
      <c r="B306">
        <v>5019.59405846786</v>
      </c>
      <c r="C306">
        <v>5019.59405846786</v>
      </c>
      <c r="D306">
        <v>669.669621922385</v>
      </c>
      <c r="E306">
        <v>179.456066172415</v>
      </c>
    </row>
    <row r="307" spans="1:5">
      <c r="A307">
        <v>305</v>
      </c>
      <c r="B307">
        <v>5019.59405846786</v>
      </c>
      <c r="C307">
        <v>5019.59405846786</v>
      </c>
      <c r="D307">
        <v>669.870727235771</v>
      </c>
      <c r="E307">
        <v>179.6571714858</v>
      </c>
    </row>
    <row r="308" spans="1:5">
      <c r="A308">
        <v>306</v>
      </c>
      <c r="B308">
        <v>5019.59405846786</v>
      </c>
      <c r="C308">
        <v>5019.59405846786</v>
      </c>
      <c r="D308">
        <v>669.919741605701</v>
      </c>
      <c r="E308">
        <v>179.70618585573</v>
      </c>
    </row>
    <row r="309" spans="1:5">
      <c r="A309">
        <v>307</v>
      </c>
      <c r="B309">
        <v>5019.59405846786</v>
      </c>
      <c r="C309">
        <v>5019.59405846786</v>
      </c>
      <c r="D309">
        <v>669.863038388775</v>
      </c>
      <c r="E309">
        <v>179.649482638805</v>
      </c>
    </row>
    <row r="310" spans="1:5">
      <c r="A310">
        <v>308</v>
      </c>
      <c r="B310">
        <v>5019.59405846786</v>
      </c>
      <c r="C310">
        <v>5019.59405846786</v>
      </c>
      <c r="D310">
        <v>669.758092091106</v>
      </c>
      <c r="E310">
        <v>179.544536341136</v>
      </c>
    </row>
    <row r="311" spans="1:5">
      <c r="A311">
        <v>309</v>
      </c>
      <c r="B311">
        <v>5019.59405846786</v>
      </c>
      <c r="C311">
        <v>5019.59405846786</v>
      </c>
      <c r="D311">
        <v>670.018413718787</v>
      </c>
      <c r="E311">
        <v>179.804857968817</v>
      </c>
    </row>
    <row r="312" spans="1:5">
      <c r="A312">
        <v>310</v>
      </c>
      <c r="B312">
        <v>5019.59405846786</v>
      </c>
      <c r="C312">
        <v>5019.59405846786</v>
      </c>
      <c r="D312">
        <v>669.868419168698</v>
      </c>
      <c r="E312">
        <v>179.654863418728</v>
      </c>
    </row>
    <row r="313" spans="1:5">
      <c r="A313">
        <v>311</v>
      </c>
      <c r="B313">
        <v>5019.59405846786</v>
      </c>
      <c r="C313">
        <v>5019.59405846786</v>
      </c>
      <c r="D313">
        <v>669.69358872211</v>
      </c>
      <c r="E313">
        <v>179.480032972141</v>
      </c>
    </row>
    <row r="314" spans="1:5">
      <c r="A314">
        <v>312</v>
      </c>
      <c r="B314">
        <v>5019.59405846786</v>
      </c>
      <c r="C314">
        <v>5019.59405846786</v>
      </c>
      <c r="D314">
        <v>669.991524747582</v>
      </c>
      <c r="E314">
        <v>179.777968997612</v>
      </c>
    </row>
    <row r="315" spans="1:5">
      <c r="A315">
        <v>313</v>
      </c>
      <c r="B315">
        <v>5019.59405846786</v>
      </c>
      <c r="C315">
        <v>5019.59405846786</v>
      </c>
      <c r="D315">
        <v>669.89112539889</v>
      </c>
      <c r="E315">
        <v>179.677569648919</v>
      </c>
    </row>
    <row r="316" spans="1:5">
      <c r="A316">
        <v>314</v>
      </c>
      <c r="B316">
        <v>5019.59405846786</v>
      </c>
      <c r="C316">
        <v>5019.59405846786</v>
      </c>
      <c r="D316">
        <v>669.739193611742</v>
      </c>
      <c r="E316">
        <v>179.525637861773</v>
      </c>
    </row>
    <row r="317" spans="1:5">
      <c r="A317">
        <v>315</v>
      </c>
      <c r="B317">
        <v>5019.59405846786</v>
      </c>
      <c r="C317">
        <v>5019.59405846786</v>
      </c>
      <c r="D317">
        <v>669.661700063909</v>
      </c>
      <c r="E317">
        <v>179.448144313939</v>
      </c>
    </row>
    <row r="318" spans="1:5">
      <c r="A318">
        <v>316</v>
      </c>
      <c r="B318">
        <v>5019.59405846786</v>
      </c>
      <c r="C318">
        <v>5019.59405846786</v>
      </c>
      <c r="D318">
        <v>669.936255527106</v>
      </c>
      <c r="E318">
        <v>179.722699777136</v>
      </c>
    </row>
    <row r="319" spans="1:5">
      <c r="A319">
        <v>317</v>
      </c>
      <c r="B319">
        <v>5019.59405846786</v>
      </c>
      <c r="C319">
        <v>5019.59405846786</v>
      </c>
      <c r="D319">
        <v>669.969743660847</v>
      </c>
      <c r="E319">
        <v>179.756187910876</v>
      </c>
    </row>
    <row r="320" spans="1:5">
      <c r="A320">
        <v>318</v>
      </c>
      <c r="B320">
        <v>5019.59405846786</v>
      </c>
      <c r="C320">
        <v>5019.59405846786</v>
      </c>
      <c r="D320">
        <v>670.013096575482</v>
      </c>
      <c r="E320">
        <v>179.799540825512</v>
      </c>
    </row>
    <row r="321" spans="1:5">
      <c r="A321">
        <v>319</v>
      </c>
      <c r="B321">
        <v>5019.59405846786</v>
      </c>
      <c r="C321">
        <v>5019.59405846786</v>
      </c>
      <c r="D321">
        <v>670.466639088893</v>
      </c>
      <c r="E321">
        <v>180.253083338922</v>
      </c>
    </row>
    <row r="322" spans="1:5">
      <c r="A322">
        <v>320</v>
      </c>
      <c r="B322">
        <v>5019.59405846786</v>
      </c>
      <c r="C322">
        <v>5019.59405846786</v>
      </c>
      <c r="D322">
        <v>670.086966353694</v>
      </c>
      <c r="E322">
        <v>179.873410603725</v>
      </c>
    </row>
    <row r="323" spans="1:5">
      <c r="A323">
        <v>321</v>
      </c>
      <c r="B323">
        <v>5019.59405846786</v>
      </c>
      <c r="C323">
        <v>5019.59405846786</v>
      </c>
      <c r="D323">
        <v>669.916352588795</v>
      </c>
      <c r="E323">
        <v>179.702796838824</v>
      </c>
    </row>
    <row r="324" spans="1:5">
      <c r="A324">
        <v>322</v>
      </c>
      <c r="B324">
        <v>5019.59405846786</v>
      </c>
      <c r="C324">
        <v>5019.59405846786</v>
      </c>
      <c r="D324">
        <v>670.06405989119</v>
      </c>
      <c r="E324">
        <v>179.85050414122</v>
      </c>
    </row>
    <row r="325" spans="1:5">
      <c r="A325">
        <v>323</v>
      </c>
      <c r="B325">
        <v>5019.59405846786</v>
      </c>
      <c r="C325">
        <v>5019.59405846786</v>
      </c>
      <c r="D325">
        <v>670.127106220782</v>
      </c>
      <c r="E325">
        <v>179.913550470811</v>
      </c>
    </row>
    <row r="326" spans="1:5">
      <c r="A326">
        <v>324</v>
      </c>
      <c r="B326">
        <v>5019.59405846786</v>
      </c>
      <c r="C326">
        <v>5019.59405846786</v>
      </c>
      <c r="D326">
        <v>669.970035242663</v>
      </c>
      <c r="E326">
        <v>179.756479492693</v>
      </c>
    </row>
    <row r="327" spans="1:5">
      <c r="A327">
        <v>325</v>
      </c>
      <c r="B327">
        <v>5019.59405846786</v>
      </c>
      <c r="C327">
        <v>5019.59405846786</v>
      </c>
      <c r="D327">
        <v>670.020181510521</v>
      </c>
      <c r="E327">
        <v>179.806625760551</v>
      </c>
    </row>
    <row r="328" spans="1:5">
      <c r="A328">
        <v>326</v>
      </c>
      <c r="B328">
        <v>5019.59405846786</v>
      </c>
      <c r="C328">
        <v>5019.59405846786</v>
      </c>
      <c r="D328">
        <v>670.161950148802</v>
      </c>
      <c r="E328">
        <v>179.948394398831</v>
      </c>
    </row>
    <row r="329" spans="1:5">
      <c r="A329">
        <v>327</v>
      </c>
      <c r="B329">
        <v>5019.59405846786</v>
      </c>
      <c r="C329">
        <v>5019.59405846786</v>
      </c>
      <c r="D329">
        <v>669.756017966198</v>
      </c>
      <c r="E329">
        <v>179.542462216228</v>
      </c>
    </row>
    <row r="330" spans="1:5">
      <c r="A330">
        <v>328</v>
      </c>
      <c r="B330">
        <v>5019.59405846786</v>
      </c>
      <c r="C330">
        <v>5019.59405846786</v>
      </c>
      <c r="D330">
        <v>669.894008182929</v>
      </c>
      <c r="E330">
        <v>179.680452432959</v>
      </c>
    </row>
    <row r="331" spans="1:5">
      <c r="A331">
        <v>329</v>
      </c>
      <c r="B331">
        <v>5019.59405846786</v>
      </c>
      <c r="C331">
        <v>5019.59405846786</v>
      </c>
      <c r="D331">
        <v>669.830010604927</v>
      </c>
      <c r="E331">
        <v>179.616454854957</v>
      </c>
    </row>
    <row r="332" spans="1:5">
      <c r="A332">
        <v>330</v>
      </c>
      <c r="B332">
        <v>5019.59405846786</v>
      </c>
      <c r="C332">
        <v>5019.59405846786</v>
      </c>
      <c r="D332">
        <v>669.795690964365</v>
      </c>
      <c r="E332">
        <v>179.582135214396</v>
      </c>
    </row>
    <row r="333" spans="1:5">
      <c r="A333">
        <v>331</v>
      </c>
      <c r="B333">
        <v>5019.59405846786</v>
      </c>
      <c r="C333">
        <v>5019.59405846786</v>
      </c>
      <c r="D333">
        <v>669.954815308379</v>
      </c>
      <c r="E333">
        <v>179.741259558409</v>
      </c>
    </row>
    <row r="334" spans="1:5">
      <c r="A334">
        <v>332</v>
      </c>
      <c r="B334">
        <v>5019.59405846786</v>
      </c>
      <c r="C334">
        <v>5019.59405846786</v>
      </c>
      <c r="D334">
        <v>669.916334009192</v>
      </c>
      <c r="E334">
        <v>179.702778259221</v>
      </c>
    </row>
    <row r="335" spans="1:5">
      <c r="A335">
        <v>333</v>
      </c>
      <c r="B335">
        <v>5019.59405846786</v>
      </c>
      <c r="C335">
        <v>5019.59405846786</v>
      </c>
      <c r="D335">
        <v>669.917090844595</v>
      </c>
      <c r="E335">
        <v>179.703535094625</v>
      </c>
    </row>
    <row r="336" spans="1:5">
      <c r="A336">
        <v>334</v>
      </c>
      <c r="B336">
        <v>5019.59405846786</v>
      </c>
      <c r="C336">
        <v>5019.59405846786</v>
      </c>
      <c r="D336">
        <v>669.918120765182</v>
      </c>
      <c r="E336">
        <v>179.704565015211</v>
      </c>
    </row>
    <row r="337" spans="1:5">
      <c r="A337">
        <v>335</v>
      </c>
      <c r="B337">
        <v>5019.59405846786</v>
      </c>
      <c r="C337">
        <v>5019.59405846786</v>
      </c>
      <c r="D337">
        <v>669.892346104186</v>
      </c>
      <c r="E337">
        <v>179.678790354215</v>
      </c>
    </row>
    <row r="338" spans="1:5">
      <c r="A338">
        <v>336</v>
      </c>
      <c r="B338">
        <v>5019.59405846786</v>
      </c>
      <c r="C338">
        <v>5019.59405846786</v>
      </c>
      <c r="D338">
        <v>669.856701961006</v>
      </c>
      <c r="E338">
        <v>179.643146211035</v>
      </c>
    </row>
    <row r="339" spans="1:5">
      <c r="A339">
        <v>337</v>
      </c>
      <c r="B339">
        <v>5019.59405846786</v>
      </c>
      <c r="C339">
        <v>5019.59405846786</v>
      </c>
      <c r="D339">
        <v>669.9218303725</v>
      </c>
      <c r="E339">
        <v>179.70827462253</v>
      </c>
    </row>
    <row r="340" spans="1:5">
      <c r="A340">
        <v>338</v>
      </c>
      <c r="B340">
        <v>5019.59405846786</v>
      </c>
      <c r="C340">
        <v>5019.59405846786</v>
      </c>
      <c r="D340">
        <v>670.061420834561</v>
      </c>
      <c r="E340">
        <v>179.847865084589</v>
      </c>
    </row>
    <row r="341" spans="1:5">
      <c r="A341">
        <v>339</v>
      </c>
      <c r="B341">
        <v>5019.59405846786</v>
      </c>
      <c r="C341">
        <v>5019.59405846786</v>
      </c>
      <c r="D341">
        <v>669.901539249227</v>
      </c>
      <c r="E341">
        <v>179.687983499257</v>
      </c>
    </row>
    <row r="342" spans="1:5">
      <c r="A342">
        <v>340</v>
      </c>
      <c r="B342">
        <v>5019.59405846786</v>
      </c>
      <c r="C342">
        <v>5019.59405846786</v>
      </c>
      <c r="D342">
        <v>669.705808514327</v>
      </c>
      <c r="E342">
        <v>179.492252764357</v>
      </c>
    </row>
    <row r="343" spans="1:5">
      <c r="A343">
        <v>341</v>
      </c>
      <c r="B343">
        <v>5019.59405846786</v>
      </c>
      <c r="C343">
        <v>5019.59405846786</v>
      </c>
      <c r="D343">
        <v>669.93358773223</v>
      </c>
      <c r="E343">
        <v>179.720031982259</v>
      </c>
    </row>
    <row r="344" spans="1:5">
      <c r="A344">
        <v>342</v>
      </c>
      <c r="B344">
        <v>5019.59405846786</v>
      </c>
      <c r="C344">
        <v>5019.59405846786</v>
      </c>
      <c r="D344">
        <v>669.93759510983</v>
      </c>
      <c r="E344">
        <v>179.72403935986</v>
      </c>
    </row>
    <row r="345" spans="1:5">
      <c r="A345">
        <v>343</v>
      </c>
      <c r="B345">
        <v>5019.59405846786</v>
      </c>
      <c r="C345">
        <v>5019.59405846786</v>
      </c>
      <c r="D345">
        <v>669.938690143994</v>
      </c>
      <c r="E345">
        <v>179.725134394023</v>
      </c>
    </row>
    <row r="346" spans="1:5">
      <c r="A346">
        <v>344</v>
      </c>
      <c r="B346">
        <v>5019.59405846786</v>
      </c>
      <c r="C346">
        <v>5019.59405846786</v>
      </c>
      <c r="D346">
        <v>669.859499565862</v>
      </c>
      <c r="E346">
        <v>179.645943815891</v>
      </c>
    </row>
    <row r="347" spans="1:5">
      <c r="A347">
        <v>345</v>
      </c>
      <c r="B347">
        <v>5019.59405846786</v>
      </c>
      <c r="C347">
        <v>5019.59405846786</v>
      </c>
      <c r="D347">
        <v>669.865993820401</v>
      </c>
      <c r="E347">
        <v>179.652438070431</v>
      </c>
    </row>
    <row r="348" spans="1:5">
      <c r="A348">
        <v>346</v>
      </c>
      <c r="B348">
        <v>5019.59405846786</v>
      </c>
      <c r="C348">
        <v>5019.59405846786</v>
      </c>
      <c r="D348">
        <v>669.903105692571</v>
      </c>
      <c r="E348">
        <v>179.6895499426</v>
      </c>
    </row>
    <row r="349" spans="1:5">
      <c r="A349">
        <v>347</v>
      </c>
      <c r="B349">
        <v>5019.59405846786</v>
      </c>
      <c r="C349">
        <v>5019.59405846786</v>
      </c>
      <c r="D349">
        <v>670.08276278731</v>
      </c>
      <c r="E349">
        <v>179.86920703734</v>
      </c>
    </row>
    <row r="350" spans="1:5">
      <c r="A350">
        <v>348</v>
      </c>
      <c r="B350">
        <v>5019.59405846786</v>
      </c>
      <c r="C350">
        <v>5019.59405846786</v>
      </c>
      <c r="D350">
        <v>670.050734588466</v>
      </c>
      <c r="E350">
        <v>179.837178838495</v>
      </c>
    </row>
    <row r="351" spans="1:5">
      <c r="A351">
        <v>349</v>
      </c>
      <c r="B351">
        <v>5019.59405846786</v>
      </c>
      <c r="C351">
        <v>5019.59405846786</v>
      </c>
      <c r="D351">
        <v>670.146978077891</v>
      </c>
      <c r="E351">
        <v>179.93342232792</v>
      </c>
    </row>
    <row r="352" spans="1:5">
      <c r="A352">
        <v>350</v>
      </c>
      <c r="B352">
        <v>5019.59405846786</v>
      </c>
      <c r="C352">
        <v>5019.59405846786</v>
      </c>
      <c r="D352">
        <v>670.062221746081</v>
      </c>
      <c r="E352">
        <v>179.848665996111</v>
      </c>
    </row>
    <row r="353" spans="1:5">
      <c r="A353">
        <v>351</v>
      </c>
      <c r="B353">
        <v>5019.59405846786</v>
      </c>
      <c r="C353">
        <v>5019.59405846786</v>
      </c>
      <c r="D353">
        <v>669.993633588669</v>
      </c>
      <c r="E353">
        <v>179.780077838699</v>
      </c>
    </row>
    <row r="354" spans="1:5">
      <c r="A354">
        <v>352</v>
      </c>
      <c r="B354">
        <v>5019.59405846786</v>
      </c>
      <c r="C354">
        <v>5019.59405846786</v>
      </c>
      <c r="D354">
        <v>670.104837854118</v>
      </c>
      <c r="E354">
        <v>179.891282104147</v>
      </c>
    </row>
    <row r="355" spans="1:5">
      <c r="A355">
        <v>353</v>
      </c>
      <c r="B355">
        <v>5019.59405846786</v>
      </c>
      <c r="C355">
        <v>5019.59405846786</v>
      </c>
      <c r="D355">
        <v>670.046882570844</v>
      </c>
      <c r="E355">
        <v>179.833326820873</v>
      </c>
    </row>
    <row r="356" spans="1:5">
      <c r="A356">
        <v>354</v>
      </c>
      <c r="B356">
        <v>5019.59405846786</v>
      </c>
      <c r="C356">
        <v>5019.59405846786</v>
      </c>
      <c r="D356">
        <v>670.118618846474</v>
      </c>
      <c r="E356">
        <v>179.905063096504</v>
      </c>
    </row>
    <row r="357" spans="1:5">
      <c r="A357">
        <v>355</v>
      </c>
      <c r="B357">
        <v>5019.59405846786</v>
      </c>
      <c r="C357">
        <v>5019.59405846786</v>
      </c>
      <c r="D357">
        <v>670.219578365365</v>
      </c>
      <c r="E357">
        <v>180.006022615395</v>
      </c>
    </row>
    <row r="358" spans="1:5">
      <c r="A358">
        <v>356</v>
      </c>
      <c r="B358">
        <v>5019.59405846786</v>
      </c>
      <c r="C358">
        <v>5019.59405846786</v>
      </c>
      <c r="D358">
        <v>670.209666373426</v>
      </c>
      <c r="E358">
        <v>179.996110623455</v>
      </c>
    </row>
    <row r="359" spans="1:5">
      <c r="A359">
        <v>357</v>
      </c>
      <c r="B359">
        <v>5019.59405846786</v>
      </c>
      <c r="C359">
        <v>5019.59405846786</v>
      </c>
      <c r="D359">
        <v>670.393194914053</v>
      </c>
      <c r="E359">
        <v>180.179639164082</v>
      </c>
    </row>
    <row r="360" spans="1:5">
      <c r="A360">
        <v>358</v>
      </c>
      <c r="B360">
        <v>5019.59405846786</v>
      </c>
      <c r="C360">
        <v>5019.59405846786</v>
      </c>
      <c r="D360">
        <v>670.189347268505</v>
      </c>
      <c r="E360">
        <v>179.975791518536</v>
      </c>
    </row>
    <row r="361" spans="1:5">
      <c r="A361">
        <v>359</v>
      </c>
      <c r="B361">
        <v>5019.59405846786</v>
      </c>
      <c r="C361">
        <v>5019.59405846786</v>
      </c>
      <c r="D361">
        <v>670.023632210531</v>
      </c>
      <c r="E361">
        <v>179.81007646056</v>
      </c>
    </row>
    <row r="362" spans="1:5">
      <c r="A362">
        <v>360</v>
      </c>
      <c r="B362">
        <v>5019.59405846786</v>
      </c>
      <c r="C362">
        <v>5019.59405846786</v>
      </c>
      <c r="D362">
        <v>670.04866370672</v>
      </c>
      <c r="E362">
        <v>179.83510795675</v>
      </c>
    </row>
    <row r="363" spans="1:5">
      <c r="A363">
        <v>361</v>
      </c>
      <c r="B363">
        <v>5019.59405846786</v>
      </c>
      <c r="C363">
        <v>5019.59405846786</v>
      </c>
      <c r="D363">
        <v>669.984466895585</v>
      </c>
      <c r="E363">
        <v>179.770911145615</v>
      </c>
    </row>
    <row r="364" spans="1:5">
      <c r="A364">
        <v>362</v>
      </c>
      <c r="B364">
        <v>5019.59405846786</v>
      </c>
      <c r="C364">
        <v>5019.59405846786</v>
      </c>
      <c r="D364">
        <v>670.026387754717</v>
      </c>
      <c r="E364">
        <v>179.812832004746</v>
      </c>
    </row>
    <row r="365" spans="1:5">
      <c r="A365">
        <v>363</v>
      </c>
      <c r="B365">
        <v>5019.59405846786</v>
      </c>
      <c r="C365">
        <v>5019.59405846786</v>
      </c>
      <c r="D365">
        <v>670.038309776943</v>
      </c>
      <c r="E365">
        <v>179.824754026972</v>
      </c>
    </row>
    <row r="366" spans="1:5">
      <c r="A366">
        <v>364</v>
      </c>
      <c r="B366">
        <v>5019.59405846786</v>
      </c>
      <c r="C366">
        <v>5019.59405846786</v>
      </c>
      <c r="D366">
        <v>670.010736531651</v>
      </c>
      <c r="E366">
        <v>179.797180781681</v>
      </c>
    </row>
    <row r="367" spans="1:5">
      <c r="A367">
        <v>365</v>
      </c>
      <c r="B367">
        <v>5019.59405846786</v>
      </c>
      <c r="C367">
        <v>5019.59405846786</v>
      </c>
      <c r="D367">
        <v>670.024848330126</v>
      </c>
      <c r="E367">
        <v>179.811292580156</v>
      </c>
    </row>
    <row r="368" spans="1:5">
      <c r="A368">
        <v>366</v>
      </c>
      <c r="B368">
        <v>5019.59405846786</v>
      </c>
      <c r="C368">
        <v>5019.59405846786</v>
      </c>
      <c r="D368">
        <v>670.010294117234</v>
      </c>
      <c r="E368">
        <v>179.796738367263</v>
      </c>
    </row>
    <row r="369" spans="1:5">
      <c r="A369">
        <v>367</v>
      </c>
      <c r="B369">
        <v>5019.59405846786</v>
      </c>
      <c r="C369">
        <v>5019.59405846786</v>
      </c>
      <c r="D369">
        <v>670.058798184932</v>
      </c>
      <c r="E369">
        <v>179.845242434961</v>
      </c>
    </row>
    <row r="370" spans="1:5">
      <c r="A370">
        <v>368</v>
      </c>
      <c r="B370">
        <v>5019.59405846786</v>
      </c>
      <c r="C370">
        <v>5019.59405846786</v>
      </c>
      <c r="D370">
        <v>670.049548977152</v>
      </c>
      <c r="E370">
        <v>179.835993227181</v>
      </c>
    </row>
    <row r="371" spans="1:5">
      <c r="A371">
        <v>369</v>
      </c>
      <c r="B371">
        <v>5019.59405846786</v>
      </c>
      <c r="C371">
        <v>5019.59405846786</v>
      </c>
      <c r="D371">
        <v>670.145411651991</v>
      </c>
      <c r="E371">
        <v>179.931855902021</v>
      </c>
    </row>
    <row r="372" spans="1:5">
      <c r="A372">
        <v>370</v>
      </c>
      <c r="B372">
        <v>5019.59405846786</v>
      </c>
      <c r="C372">
        <v>5019.59405846786</v>
      </c>
      <c r="D372">
        <v>670.049131254048</v>
      </c>
      <c r="E372">
        <v>179.835575504077</v>
      </c>
    </row>
    <row r="373" spans="1:5">
      <c r="A373">
        <v>371</v>
      </c>
      <c r="B373">
        <v>5019.59405846786</v>
      </c>
      <c r="C373">
        <v>5019.59405846786</v>
      </c>
      <c r="D373">
        <v>670.120630648654</v>
      </c>
      <c r="E373">
        <v>179.907074898684</v>
      </c>
    </row>
    <row r="374" spans="1:5">
      <c r="A374">
        <v>372</v>
      </c>
      <c r="B374">
        <v>5019.59405846786</v>
      </c>
      <c r="C374">
        <v>5019.59405846786</v>
      </c>
      <c r="D374">
        <v>669.951279955561</v>
      </c>
      <c r="E374">
        <v>179.737724205591</v>
      </c>
    </row>
    <row r="375" spans="1:5">
      <c r="A375">
        <v>373</v>
      </c>
      <c r="B375">
        <v>5019.59405846786</v>
      </c>
      <c r="C375">
        <v>5019.59405846786</v>
      </c>
      <c r="D375">
        <v>669.919071295391</v>
      </c>
      <c r="E375">
        <v>179.705515545421</v>
      </c>
    </row>
    <row r="376" spans="1:5">
      <c r="A376">
        <v>374</v>
      </c>
      <c r="B376">
        <v>5019.59405846786</v>
      </c>
      <c r="C376">
        <v>5019.59405846786</v>
      </c>
      <c r="D376">
        <v>670.034781314795</v>
      </c>
      <c r="E376">
        <v>179.821225564824</v>
      </c>
    </row>
    <row r="377" spans="1:5">
      <c r="A377">
        <v>375</v>
      </c>
      <c r="B377">
        <v>5019.59405846786</v>
      </c>
      <c r="C377">
        <v>5019.59405846786</v>
      </c>
      <c r="D377">
        <v>669.925703181285</v>
      </c>
      <c r="E377">
        <v>179.712147431313</v>
      </c>
    </row>
    <row r="378" spans="1:5">
      <c r="A378">
        <v>376</v>
      </c>
      <c r="B378">
        <v>5019.59405846786</v>
      </c>
      <c r="C378">
        <v>5019.59405846786</v>
      </c>
      <c r="D378">
        <v>670.017346450911</v>
      </c>
      <c r="E378">
        <v>179.803790700941</v>
      </c>
    </row>
    <row r="379" spans="1:5">
      <c r="A379">
        <v>377</v>
      </c>
      <c r="B379">
        <v>5019.59405846786</v>
      </c>
      <c r="C379">
        <v>5019.59405846786</v>
      </c>
      <c r="D379">
        <v>670.134123259344</v>
      </c>
      <c r="E379">
        <v>179.920567509375</v>
      </c>
    </row>
    <row r="380" spans="1:5">
      <c r="A380">
        <v>378</v>
      </c>
      <c r="B380">
        <v>5019.59405846786</v>
      </c>
      <c r="C380">
        <v>5019.59405846786</v>
      </c>
      <c r="D380">
        <v>670.12668036169</v>
      </c>
      <c r="E380">
        <v>179.91312461172</v>
      </c>
    </row>
    <row r="381" spans="1:5">
      <c r="A381">
        <v>379</v>
      </c>
      <c r="B381">
        <v>5019.59405846786</v>
      </c>
      <c r="C381">
        <v>5019.59405846786</v>
      </c>
      <c r="D381">
        <v>670.269055452233</v>
      </c>
      <c r="E381">
        <v>180.055499702263</v>
      </c>
    </row>
    <row r="382" spans="1:5">
      <c r="A382">
        <v>380</v>
      </c>
      <c r="B382">
        <v>5019.59405846786</v>
      </c>
      <c r="C382">
        <v>5019.59405846786</v>
      </c>
      <c r="D382">
        <v>670.045925135496</v>
      </c>
      <c r="E382">
        <v>179.832369385526</v>
      </c>
    </row>
    <row r="383" spans="1:5">
      <c r="A383">
        <v>381</v>
      </c>
      <c r="B383">
        <v>5019.59405846786</v>
      </c>
      <c r="C383">
        <v>5019.59405846786</v>
      </c>
      <c r="D383">
        <v>670.091335647491</v>
      </c>
      <c r="E383">
        <v>179.877779897521</v>
      </c>
    </row>
    <row r="384" spans="1:5">
      <c r="A384">
        <v>382</v>
      </c>
      <c r="B384">
        <v>5019.59405846786</v>
      </c>
      <c r="C384">
        <v>5019.59405846786</v>
      </c>
      <c r="D384">
        <v>670.070539244918</v>
      </c>
      <c r="E384">
        <v>179.856983494948</v>
      </c>
    </row>
    <row r="385" spans="1:5">
      <c r="A385">
        <v>383</v>
      </c>
      <c r="B385">
        <v>5019.59405846786</v>
      </c>
      <c r="C385">
        <v>5019.59405846786</v>
      </c>
      <c r="D385">
        <v>670.028525711136</v>
      </c>
      <c r="E385">
        <v>179.814969961164</v>
      </c>
    </row>
    <row r="386" spans="1:5">
      <c r="A386">
        <v>384</v>
      </c>
      <c r="B386">
        <v>5019.59405846786</v>
      </c>
      <c r="C386">
        <v>5019.59405846786</v>
      </c>
      <c r="D386">
        <v>669.930279449606</v>
      </c>
      <c r="E386">
        <v>179.716723699635</v>
      </c>
    </row>
    <row r="387" spans="1:5">
      <c r="A387">
        <v>385</v>
      </c>
      <c r="B387">
        <v>5019.59405846786</v>
      </c>
      <c r="C387">
        <v>5019.59405846786</v>
      </c>
      <c r="D387">
        <v>670.05823759113</v>
      </c>
      <c r="E387">
        <v>179.84468184116</v>
      </c>
    </row>
    <row r="388" spans="1:5">
      <c r="A388">
        <v>386</v>
      </c>
      <c r="B388">
        <v>5019.59405846786</v>
      </c>
      <c r="C388">
        <v>5019.59405846786</v>
      </c>
      <c r="D388">
        <v>670.044253156757</v>
      </c>
      <c r="E388">
        <v>179.830697406788</v>
      </c>
    </row>
    <row r="389" spans="1:5">
      <c r="A389">
        <v>387</v>
      </c>
      <c r="B389">
        <v>5019.59405846786</v>
      </c>
      <c r="C389">
        <v>5019.59405846786</v>
      </c>
      <c r="D389">
        <v>670.078578240201</v>
      </c>
      <c r="E389">
        <v>179.865022490232</v>
      </c>
    </row>
    <row r="390" spans="1:5">
      <c r="A390">
        <v>388</v>
      </c>
      <c r="B390">
        <v>5019.59405846786</v>
      </c>
      <c r="C390">
        <v>5019.59405846786</v>
      </c>
      <c r="D390">
        <v>670.030204344401</v>
      </c>
      <c r="E390">
        <v>179.816648594432</v>
      </c>
    </row>
    <row r="391" spans="1:5">
      <c r="A391">
        <v>389</v>
      </c>
      <c r="B391">
        <v>5019.59405846786</v>
      </c>
      <c r="C391">
        <v>5019.59405846786</v>
      </c>
      <c r="D391">
        <v>669.977293144365</v>
      </c>
      <c r="E391">
        <v>179.763737394394</v>
      </c>
    </row>
    <row r="392" spans="1:5">
      <c r="A392">
        <v>390</v>
      </c>
      <c r="B392">
        <v>5019.59405846786</v>
      </c>
      <c r="C392">
        <v>5019.59405846786</v>
      </c>
      <c r="D392">
        <v>670.080668349112</v>
      </c>
      <c r="E392">
        <v>179.867112599141</v>
      </c>
    </row>
    <row r="393" spans="1:5">
      <c r="A393">
        <v>391</v>
      </c>
      <c r="B393">
        <v>5019.59405846786</v>
      </c>
      <c r="C393">
        <v>5019.59405846786</v>
      </c>
      <c r="D393">
        <v>669.890787483211</v>
      </c>
      <c r="E393">
        <v>179.677231733243</v>
      </c>
    </row>
    <row r="394" spans="1:5">
      <c r="A394">
        <v>392</v>
      </c>
      <c r="B394">
        <v>5019.59405846786</v>
      </c>
      <c r="C394">
        <v>5019.59405846786</v>
      </c>
      <c r="D394">
        <v>670.136726088824</v>
      </c>
      <c r="E394">
        <v>179.923170338855</v>
      </c>
    </row>
    <row r="395" spans="1:5">
      <c r="A395">
        <v>393</v>
      </c>
      <c r="B395">
        <v>5019.59405846786</v>
      </c>
      <c r="C395">
        <v>5019.59405846786</v>
      </c>
      <c r="D395">
        <v>670.00102133905</v>
      </c>
      <c r="E395">
        <v>179.787465589081</v>
      </c>
    </row>
    <row r="396" spans="1:5">
      <c r="A396">
        <v>394</v>
      </c>
      <c r="B396">
        <v>5019.59405846786</v>
      </c>
      <c r="C396">
        <v>5019.59405846786</v>
      </c>
      <c r="D396">
        <v>670.11800713626</v>
      </c>
      <c r="E396">
        <v>179.904451386289</v>
      </c>
    </row>
    <row r="397" spans="1:5">
      <c r="A397">
        <v>395</v>
      </c>
      <c r="B397">
        <v>5019.59405846786</v>
      </c>
      <c r="C397">
        <v>5019.59405846786</v>
      </c>
      <c r="D397">
        <v>670.228287623936</v>
      </c>
      <c r="E397">
        <v>180.014731873965</v>
      </c>
    </row>
    <row r="398" spans="1:5">
      <c r="A398">
        <v>396</v>
      </c>
      <c r="B398">
        <v>5019.59405846786</v>
      </c>
      <c r="C398">
        <v>5019.59405846786</v>
      </c>
      <c r="D398">
        <v>670.196045354501</v>
      </c>
      <c r="E398">
        <v>179.98248960453</v>
      </c>
    </row>
    <row r="399" spans="1:5">
      <c r="A399">
        <v>397</v>
      </c>
      <c r="B399">
        <v>5019.59405846786</v>
      </c>
      <c r="C399">
        <v>5019.59405846786</v>
      </c>
      <c r="D399">
        <v>670.150400012419</v>
      </c>
      <c r="E399">
        <v>179.936844262449</v>
      </c>
    </row>
    <row r="400" spans="1:5">
      <c r="A400">
        <v>398</v>
      </c>
      <c r="B400">
        <v>5019.59405846786</v>
      </c>
      <c r="C400">
        <v>5019.59405846786</v>
      </c>
      <c r="D400">
        <v>670.095229215697</v>
      </c>
      <c r="E400">
        <v>179.881673465726</v>
      </c>
    </row>
    <row r="401" spans="1:5">
      <c r="A401">
        <v>399</v>
      </c>
      <c r="B401">
        <v>5019.59405846786</v>
      </c>
      <c r="C401">
        <v>5019.59405846786</v>
      </c>
      <c r="D401">
        <v>670.156676988419</v>
      </c>
      <c r="E401">
        <v>179.943121238448</v>
      </c>
    </row>
    <row r="402" spans="1:5">
      <c r="A402">
        <v>400</v>
      </c>
      <c r="B402">
        <v>5019.59405846786</v>
      </c>
      <c r="C402">
        <v>5019.59405846786</v>
      </c>
      <c r="D402">
        <v>670.134977760174</v>
      </c>
      <c r="E402">
        <v>179.921422010204</v>
      </c>
    </row>
    <row r="403" spans="1:5">
      <c r="A403">
        <v>401</v>
      </c>
      <c r="B403">
        <v>5019.59405846786</v>
      </c>
      <c r="C403">
        <v>5019.59405846786</v>
      </c>
      <c r="D403">
        <v>670.119760107183</v>
      </c>
      <c r="E403">
        <v>179.906204357212</v>
      </c>
    </row>
    <row r="404" spans="1:5">
      <c r="A404">
        <v>402</v>
      </c>
      <c r="B404">
        <v>5019.59405846786</v>
      </c>
      <c r="C404">
        <v>5019.59405846786</v>
      </c>
      <c r="D404">
        <v>670.130879922693</v>
      </c>
      <c r="E404">
        <v>179.917324172723</v>
      </c>
    </row>
    <row r="405" spans="1:5">
      <c r="A405">
        <v>403</v>
      </c>
      <c r="B405">
        <v>5019.59405846786</v>
      </c>
      <c r="C405">
        <v>5019.59405846786</v>
      </c>
      <c r="D405">
        <v>670.159244982353</v>
      </c>
      <c r="E405">
        <v>179.945689232381</v>
      </c>
    </row>
    <row r="406" spans="1:5">
      <c r="A406">
        <v>404</v>
      </c>
      <c r="B406">
        <v>5019.59405846786</v>
      </c>
      <c r="C406">
        <v>5019.59405846786</v>
      </c>
      <c r="D406">
        <v>670.107038459811</v>
      </c>
      <c r="E406">
        <v>179.89348270984</v>
      </c>
    </row>
    <row r="407" spans="1:5">
      <c r="A407">
        <v>405</v>
      </c>
      <c r="B407">
        <v>5019.59405846786</v>
      </c>
      <c r="C407">
        <v>5019.59405846786</v>
      </c>
      <c r="D407">
        <v>670.130188893267</v>
      </c>
      <c r="E407">
        <v>179.916633143298</v>
      </c>
    </row>
    <row r="408" spans="1:5">
      <c r="A408">
        <v>406</v>
      </c>
      <c r="B408">
        <v>5019.59405846786</v>
      </c>
      <c r="C408">
        <v>5019.59405846786</v>
      </c>
      <c r="D408">
        <v>670.173195205612</v>
      </c>
      <c r="E408">
        <v>179.959639455642</v>
      </c>
    </row>
    <row r="409" spans="1:5">
      <c r="A409">
        <v>407</v>
      </c>
      <c r="B409">
        <v>5019.59405846786</v>
      </c>
      <c r="C409">
        <v>5019.59405846786</v>
      </c>
      <c r="D409">
        <v>670.187791054039</v>
      </c>
      <c r="E409">
        <v>179.974235304069</v>
      </c>
    </row>
    <row r="410" spans="1:5">
      <c r="A410">
        <v>408</v>
      </c>
      <c r="B410">
        <v>5019.59405846786</v>
      </c>
      <c r="C410">
        <v>5019.59405846786</v>
      </c>
      <c r="D410">
        <v>670.214213064211</v>
      </c>
      <c r="E410">
        <v>180.000657314241</v>
      </c>
    </row>
    <row r="411" spans="1:5">
      <c r="A411">
        <v>409</v>
      </c>
      <c r="B411">
        <v>5019.59405846786</v>
      </c>
      <c r="C411">
        <v>5019.59405846786</v>
      </c>
      <c r="D411">
        <v>670.162603468</v>
      </c>
      <c r="E411">
        <v>179.94904771803</v>
      </c>
    </row>
    <row r="412" spans="1:5">
      <c r="A412">
        <v>410</v>
      </c>
      <c r="B412">
        <v>5019.59405846786</v>
      </c>
      <c r="C412">
        <v>5019.59405846786</v>
      </c>
      <c r="D412">
        <v>670.164448152157</v>
      </c>
      <c r="E412">
        <v>179.950892402186</v>
      </c>
    </row>
    <row r="413" spans="1:5">
      <c r="A413">
        <v>411</v>
      </c>
      <c r="B413">
        <v>5019.59405846786</v>
      </c>
      <c r="C413">
        <v>5019.59405846786</v>
      </c>
      <c r="D413">
        <v>670.184248529812</v>
      </c>
      <c r="E413">
        <v>179.970692779842</v>
      </c>
    </row>
    <row r="414" spans="1:5">
      <c r="A414">
        <v>412</v>
      </c>
      <c r="B414">
        <v>5019.59405846786</v>
      </c>
      <c r="C414">
        <v>5019.59405846786</v>
      </c>
      <c r="D414">
        <v>670.095763399202</v>
      </c>
      <c r="E414">
        <v>179.882207649232</v>
      </c>
    </row>
    <row r="415" spans="1:5">
      <c r="A415">
        <v>413</v>
      </c>
      <c r="B415">
        <v>5019.59405846786</v>
      </c>
      <c r="C415">
        <v>5019.59405846786</v>
      </c>
      <c r="D415">
        <v>670.1846845491</v>
      </c>
      <c r="E415">
        <v>179.971128799129</v>
      </c>
    </row>
    <row r="416" spans="1:5">
      <c r="A416">
        <v>414</v>
      </c>
      <c r="B416">
        <v>5019.59405846786</v>
      </c>
      <c r="C416">
        <v>5019.59405846786</v>
      </c>
      <c r="D416">
        <v>670.217417873806</v>
      </c>
      <c r="E416">
        <v>180.003862123835</v>
      </c>
    </row>
    <row r="417" spans="1:5">
      <c r="A417">
        <v>415</v>
      </c>
      <c r="B417">
        <v>5019.59405846786</v>
      </c>
      <c r="C417">
        <v>5019.59405846786</v>
      </c>
      <c r="D417">
        <v>670.261286484876</v>
      </c>
      <c r="E417">
        <v>180.047730734905</v>
      </c>
    </row>
    <row r="418" spans="1:5">
      <c r="A418">
        <v>416</v>
      </c>
      <c r="B418">
        <v>5019.59405846786</v>
      </c>
      <c r="C418">
        <v>5019.59405846786</v>
      </c>
      <c r="D418">
        <v>670.181829963785</v>
      </c>
      <c r="E418">
        <v>179.968274213815</v>
      </c>
    </row>
    <row r="419" spans="1:5">
      <c r="A419">
        <v>417</v>
      </c>
      <c r="B419">
        <v>5019.59405846786</v>
      </c>
      <c r="C419">
        <v>5019.59405846786</v>
      </c>
      <c r="D419">
        <v>670.219728766864</v>
      </c>
      <c r="E419">
        <v>180.006173016893</v>
      </c>
    </row>
    <row r="420" spans="1:5">
      <c r="A420">
        <v>418</v>
      </c>
      <c r="B420">
        <v>5019.59405846786</v>
      </c>
      <c r="C420">
        <v>5019.59405846786</v>
      </c>
      <c r="D420">
        <v>670.177803143271</v>
      </c>
      <c r="E420">
        <v>179.9642473933</v>
      </c>
    </row>
    <row r="421" spans="1:5">
      <c r="A421">
        <v>419</v>
      </c>
      <c r="B421">
        <v>5019.59405846786</v>
      </c>
      <c r="C421">
        <v>5019.59405846786</v>
      </c>
      <c r="D421">
        <v>670.236724544624</v>
      </c>
      <c r="E421">
        <v>180.023168794653</v>
      </c>
    </row>
    <row r="422" spans="1:5">
      <c r="A422">
        <v>420</v>
      </c>
      <c r="B422">
        <v>5019.59405846786</v>
      </c>
      <c r="C422">
        <v>5019.59405846786</v>
      </c>
      <c r="D422">
        <v>670.105530183327</v>
      </c>
      <c r="E422">
        <v>179.891974433356</v>
      </c>
    </row>
    <row r="423" spans="1:5">
      <c r="A423">
        <v>421</v>
      </c>
      <c r="B423">
        <v>5019.59405846786</v>
      </c>
      <c r="C423">
        <v>5019.59405846786</v>
      </c>
      <c r="D423">
        <v>670.116930930196</v>
      </c>
      <c r="E423">
        <v>179.903375180226</v>
      </c>
    </row>
    <row r="424" spans="1:5">
      <c r="A424">
        <v>422</v>
      </c>
      <c r="B424">
        <v>5019.59405846786</v>
      </c>
      <c r="C424">
        <v>5019.59405846786</v>
      </c>
      <c r="D424">
        <v>670.021482114798</v>
      </c>
      <c r="E424">
        <v>179.807926364827</v>
      </c>
    </row>
    <row r="425" spans="1:5">
      <c r="A425">
        <v>423</v>
      </c>
      <c r="B425">
        <v>5019.59405846786</v>
      </c>
      <c r="C425">
        <v>5019.59405846786</v>
      </c>
      <c r="D425">
        <v>670.133138723843</v>
      </c>
      <c r="E425">
        <v>179.919582973873</v>
      </c>
    </row>
    <row r="426" spans="1:5">
      <c r="A426">
        <v>424</v>
      </c>
      <c r="B426">
        <v>5019.59405846786</v>
      </c>
      <c r="C426">
        <v>5019.59405846786</v>
      </c>
      <c r="D426">
        <v>670.126340918848</v>
      </c>
      <c r="E426">
        <v>179.912785168877</v>
      </c>
    </row>
    <row r="427" spans="1:5">
      <c r="A427">
        <v>425</v>
      </c>
      <c r="B427">
        <v>5019.59405846786</v>
      </c>
      <c r="C427">
        <v>5019.59405846786</v>
      </c>
      <c r="D427">
        <v>670.150960203395</v>
      </c>
      <c r="E427">
        <v>179.937404453424</v>
      </c>
    </row>
    <row r="428" spans="1:5">
      <c r="A428">
        <v>426</v>
      </c>
      <c r="B428">
        <v>5019.59405846786</v>
      </c>
      <c r="C428">
        <v>5019.59405846786</v>
      </c>
      <c r="D428">
        <v>670.035804633071</v>
      </c>
      <c r="E428">
        <v>179.822248883102</v>
      </c>
    </row>
    <row r="429" spans="1:5">
      <c r="A429">
        <v>427</v>
      </c>
      <c r="B429">
        <v>5019.59405846786</v>
      </c>
      <c r="C429">
        <v>5019.59405846786</v>
      </c>
      <c r="D429">
        <v>670.037179352644</v>
      </c>
      <c r="E429">
        <v>179.823623602673</v>
      </c>
    </row>
    <row r="430" spans="1:5">
      <c r="A430">
        <v>428</v>
      </c>
      <c r="B430">
        <v>5019.59405846786</v>
      </c>
      <c r="C430">
        <v>5019.59405846786</v>
      </c>
      <c r="D430">
        <v>670.023482624168</v>
      </c>
      <c r="E430">
        <v>179.809926874197</v>
      </c>
    </row>
    <row r="431" spans="1:5">
      <c r="A431">
        <v>429</v>
      </c>
      <c r="B431">
        <v>5019.59405846786</v>
      </c>
      <c r="C431">
        <v>5019.59405846786</v>
      </c>
      <c r="D431">
        <v>670.030472085864</v>
      </c>
      <c r="E431">
        <v>179.816916335895</v>
      </c>
    </row>
    <row r="432" spans="1:5">
      <c r="A432">
        <v>430</v>
      </c>
      <c r="B432">
        <v>5019.59405846786</v>
      </c>
      <c r="C432">
        <v>5019.59405846786</v>
      </c>
      <c r="D432">
        <v>670.017451085107</v>
      </c>
      <c r="E432">
        <v>179.803895335137</v>
      </c>
    </row>
    <row r="433" spans="1:5">
      <c r="A433">
        <v>431</v>
      </c>
      <c r="B433">
        <v>5019.59405846786</v>
      </c>
      <c r="C433">
        <v>5019.59405846786</v>
      </c>
      <c r="D433">
        <v>670.055369196519</v>
      </c>
      <c r="E433">
        <v>179.841813446549</v>
      </c>
    </row>
    <row r="434" spans="1:5">
      <c r="A434">
        <v>432</v>
      </c>
      <c r="B434">
        <v>5019.59405846786</v>
      </c>
      <c r="C434">
        <v>5019.59405846786</v>
      </c>
      <c r="D434">
        <v>669.955441430017</v>
      </c>
      <c r="E434">
        <v>179.741885680047</v>
      </c>
    </row>
    <row r="435" spans="1:5">
      <c r="A435">
        <v>433</v>
      </c>
      <c r="B435">
        <v>5019.59405846786</v>
      </c>
      <c r="C435">
        <v>5019.59405846786</v>
      </c>
      <c r="D435">
        <v>670.035560624635</v>
      </c>
      <c r="E435">
        <v>179.822004874665</v>
      </c>
    </row>
    <row r="436" spans="1:5">
      <c r="A436">
        <v>434</v>
      </c>
      <c r="B436">
        <v>5019.59405846786</v>
      </c>
      <c r="C436">
        <v>5019.59405846786</v>
      </c>
      <c r="D436">
        <v>669.922183572329</v>
      </c>
      <c r="E436">
        <v>179.708627822359</v>
      </c>
    </row>
    <row r="437" spans="1:5">
      <c r="A437">
        <v>435</v>
      </c>
      <c r="B437">
        <v>5019.59405846786</v>
      </c>
      <c r="C437">
        <v>5019.59405846786</v>
      </c>
      <c r="D437">
        <v>670.003345490532</v>
      </c>
      <c r="E437">
        <v>179.789789740562</v>
      </c>
    </row>
    <row r="438" spans="1:5">
      <c r="A438">
        <v>436</v>
      </c>
      <c r="B438">
        <v>5019.59405846786</v>
      </c>
      <c r="C438">
        <v>5019.59405846786</v>
      </c>
      <c r="D438">
        <v>669.98101951753</v>
      </c>
      <c r="E438">
        <v>179.767463767559</v>
      </c>
    </row>
    <row r="439" spans="1:5">
      <c r="A439">
        <v>437</v>
      </c>
      <c r="B439">
        <v>5019.59405846786</v>
      </c>
      <c r="C439">
        <v>5019.59405846786</v>
      </c>
      <c r="D439">
        <v>670.029585743444</v>
      </c>
      <c r="E439">
        <v>179.816029993473</v>
      </c>
    </row>
    <row r="440" spans="1:5">
      <c r="A440">
        <v>438</v>
      </c>
      <c r="B440">
        <v>5019.59405846786</v>
      </c>
      <c r="C440">
        <v>5019.59405846786</v>
      </c>
      <c r="D440">
        <v>670.039751783754</v>
      </c>
      <c r="E440">
        <v>179.826196033784</v>
      </c>
    </row>
    <row r="441" spans="1:5">
      <c r="A441">
        <v>439</v>
      </c>
      <c r="B441">
        <v>5019.59405846786</v>
      </c>
      <c r="C441">
        <v>5019.59405846786</v>
      </c>
      <c r="D441">
        <v>670.015189628977</v>
      </c>
      <c r="E441">
        <v>179.801633879008</v>
      </c>
    </row>
    <row r="442" spans="1:5">
      <c r="A442">
        <v>440</v>
      </c>
      <c r="B442">
        <v>5019.59405846786</v>
      </c>
      <c r="C442">
        <v>5019.59405846786</v>
      </c>
      <c r="D442">
        <v>669.93679922404</v>
      </c>
      <c r="E442">
        <v>179.723243474069</v>
      </c>
    </row>
    <row r="443" spans="1:5">
      <c r="A443">
        <v>441</v>
      </c>
      <c r="B443">
        <v>5019.59405846786</v>
      </c>
      <c r="C443">
        <v>5019.59405846786</v>
      </c>
      <c r="D443">
        <v>670.019926042575</v>
      </c>
      <c r="E443">
        <v>179.806370292605</v>
      </c>
    </row>
    <row r="444" spans="1:5">
      <c r="A444">
        <v>442</v>
      </c>
      <c r="B444">
        <v>5019.59405846786</v>
      </c>
      <c r="C444">
        <v>5019.59405846786</v>
      </c>
      <c r="D444">
        <v>669.984876037044</v>
      </c>
      <c r="E444">
        <v>179.771320287074</v>
      </c>
    </row>
    <row r="445" spans="1:5">
      <c r="A445">
        <v>443</v>
      </c>
      <c r="B445">
        <v>5019.59405846786</v>
      </c>
      <c r="C445">
        <v>5019.59405846786</v>
      </c>
      <c r="D445">
        <v>669.997051663939</v>
      </c>
      <c r="E445">
        <v>179.783495913969</v>
      </c>
    </row>
    <row r="446" spans="1:5">
      <c r="A446">
        <v>444</v>
      </c>
      <c r="B446">
        <v>5019.59405846786</v>
      </c>
      <c r="C446">
        <v>5019.59405846786</v>
      </c>
      <c r="D446">
        <v>670.068239074683</v>
      </c>
      <c r="E446">
        <v>179.854683324713</v>
      </c>
    </row>
    <row r="447" spans="1:5">
      <c r="A447">
        <v>445</v>
      </c>
      <c r="B447">
        <v>5019.59405846786</v>
      </c>
      <c r="C447">
        <v>5019.59405846786</v>
      </c>
      <c r="D447">
        <v>670.069317648926</v>
      </c>
      <c r="E447">
        <v>179.855761898955</v>
      </c>
    </row>
    <row r="448" spans="1:5">
      <c r="A448">
        <v>446</v>
      </c>
      <c r="B448">
        <v>5019.59405846786</v>
      </c>
      <c r="C448">
        <v>5019.59405846786</v>
      </c>
      <c r="D448">
        <v>670.007960608762</v>
      </c>
      <c r="E448">
        <v>179.794404858791</v>
      </c>
    </row>
    <row r="449" spans="1:5">
      <c r="A449">
        <v>447</v>
      </c>
      <c r="B449">
        <v>5019.59405846786</v>
      </c>
      <c r="C449">
        <v>5019.59405846786</v>
      </c>
      <c r="D449">
        <v>670.011022345332</v>
      </c>
      <c r="E449">
        <v>179.797466595361</v>
      </c>
    </row>
    <row r="450" spans="1:5">
      <c r="A450">
        <v>448</v>
      </c>
      <c r="B450">
        <v>5019.59405846786</v>
      </c>
      <c r="C450">
        <v>5019.59405846786</v>
      </c>
      <c r="D450">
        <v>670.042924203454</v>
      </c>
      <c r="E450">
        <v>179.829368453484</v>
      </c>
    </row>
    <row r="451" spans="1:5">
      <c r="A451">
        <v>449</v>
      </c>
      <c r="B451">
        <v>5019.59405846786</v>
      </c>
      <c r="C451">
        <v>5019.59405846786</v>
      </c>
      <c r="D451">
        <v>670.060774480543</v>
      </c>
      <c r="E451">
        <v>179.847218730573</v>
      </c>
    </row>
    <row r="452" spans="1:5">
      <c r="A452">
        <v>450</v>
      </c>
      <c r="B452">
        <v>5019.59405846786</v>
      </c>
      <c r="C452">
        <v>5019.59405846786</v>
      </c>
      <c r="D452">
        <v>670.071018100913</v>
      </c>
      <c r="E452">
        <v>179.857462350942</v>
      </c>
    </row>
    <row r="453" spans="1:5">
      <c r="A453">
        <v>451</v>
      </c>
      <c r="B453">
        <v>5019.59405846786</v>
      </c>
      <c r="C453">
        <v>5019.59405846786</v>
      </c>
      <c r="D453">
        <v>669.997512416776</v>
      </c>
      <c r="E453">
        <v>179.783956666806</v>
      </c>
    </row>
    <row r="454" spans="1:5">
      <c r="A454">
        <v>452</v>
      </c>
      <c r="B454">
        <v>5019.59405846786</v>
      </c>
      <c r="C454">
        <v>5019.59405846786</v>
      </c>
      <c r="D454">
        <v>670.036624803212</v>
      </c>
      <c r="E454">
        <v>179.823069053243</v>
      </c>
    </row>
    <row r="455" spans="1:5">
      <c r="A455">
        <v>453</v>
      </c>
      <c r="B455">
        <v>5019.59405846786</v>
      </c>
      <c r="C455">
        <v>5019.59405846786</v>
      </c>
      <c r="D455">
        <v>670.032691537247</v>
      </c>
      <c r="E455">
        <v>179.819135787277</v>
      </c>
    </row>
    <row r="456" spans="1:5">
      <c r="A456">
        <v>454</v>
      </c>
      <c r="B456">
        <v>5019.59405846786</v>
      </c>
      <c r="C456">
        <v>5019.59405846786</v>
      </c>
      <c r="D456">
        <v>670.049918382005</v>
      </c>
      <c r="E456">
        <v>179.836362632035</v>
      </c>
    </row>
    <row r="457" spans="1:5">
      <c r="A457">
        <v>455</v>
      </c>
      <c r="B457">
        <v>5019.59405846786</v>
      </c>
      <c r="C457">
        <v>5019.59405846786</v>
      </c>
      <c r="D457">
        <v>670.021048396181</v>
      </c>
      <c r="E457">
        <v>179.807492646212</v>
      </c>
    </row>
    <row r="458" spans="1:5">
      <c r="A458">
        <v>456</v>
      </c>
      <c r="B458">
        <v>5019.59405846786</v>
      </c>
      <c r="C458">
        <v>5019.59405846786</v>
      </c>
      <c r="D458">
        <v>670.075075436634</v>
      </c>
      <c r="E458">
        <v>179.861519686665</v>
      </c>
    </row>
    <row r="459" spans="1:5">
      <c r="A459">
        <v>457</v>
      </c>
      <c r="B459">
        <v>5019.59405846786</v>
      </c>
      <c r="C459">
        <v>5019.59405846786</v>
      </c>
      <c r="D459">
        <v>670.092816939327</v>
      </c>
      <c r="E459">
        <v>179.879261189358</v>
      </c>
    </row>
    <row r="460" spans="1:5">
      <c r="A460">
        <v>458</v>
      </c>
      <c r="B460">
        <v>5019.59405846786</v>
      </c>
      <c r="C460">
        <v>5019.59405846786</v>
      </c>
      <c r="D460">
        <v>670.068406555591</v>
      </c>
      <c r="E460">
        <v>179.85485080562</v>
      </c>
    </row>
    <row r="461" spans="1:5">
      <c r="A461">
        <v>459</v>
      </c>
      <c r="B461">
        <v>5019.59405846786</v>
      </c>
      <c r="C461">
        <v>5019.59405846786</v>
      </c>
      <c r="D461">
        <v>670.03579908239</v>
      </c>
      <c r="E461">
        <v>179.82224333242</v>
      </c>
    </row>
    <row r="462" spans="1:5">
      <c r="A462">
        <v>460</v>
      </c>
      <c r="B462">
        <v>5019.59405846786</v>
      </c>
      <c r="C462">
        <v>5019.59405846786</v>
      </c>
      <c r="D462">
        <v>670.052635542926</v>
      </c>
      <c r="E462">
        <v>179.839079792956</v>
      </c>
    </row>
    <row r="463" spans="1:5">
      <c r="A463">
        <v>461</v>
      </c>
      <c r="B463">
        <v>5019.59405846786</v>
      </c>
      <c r="C463">
        <v>5019.59405846786</v>
      </c>
      <c r="D463">
        <v>670.037760668508</v>
      </c>
      <c r="E463">
        <v>179.824204918537</v>
      </c>
    </row>
    <row r="464" spans="1:5">
      <c r="A464">
        <v>462</v>
      </c>
      <c r="B464">
        <v>5019.59405846786</v>
      </c>
      <c r="C464">
        <v>5019.59405846786</v>
      </c>
      <c r="D464">
        <v>670.049016998923</v>
      </c>
      <c r="E464">
        <v>179.835461248953</v>
      </c>
    </row>
    <row r="465" spans="1:5">
      <c r="A465">
        <v>463</v>
      </c>
      <c r="B465">
        <v>5019.59405846786</v>
      </c>
      <c r="C465">
        <v>5019.59405846786</v>
      </c>
      <c r="D465">
        <v>670.050272375484</v>
      </c>
      <c r="E465">
        <v>179.836716625515</v>
      </c>
    </row>
    <row r="466" spans="1:5">
      <c r="A466">
        <v>464</v>
      </c>
      <c r="B466">
        <v>5019.59405846786</v>
      </c>
      <c r="C466">
        <v>5019.59405846786</v>
      </c>
      <c r="D466">
        <v>670.075731050352</v>
      </c>
      <c r="E466">
        <v>179.862175300382</v>
      </c>
    </row>
    <row r="467" spans="1:5">
      <c r="A467">
        <v>465</v>
      </c>
      <c r="B467">
        <v>5019.59405846786</v>
      </c>
      <c r="C467">
        <v>5019.59405846786</v>
      </c>
      <c r="D467">
        <v>670.013938113514</v>
      </c>
      <c r="E467">
        <v>179.800382363543</v>
      </c>
    </row>
    <row r="468" spans="1:5">
      <c r="A468">
        <v>466</v>
      </c>
      <c r="B468">
        <v>5019.59405846786</v>
      </c>
      <c r="C468">
        <v>5019.59405846786</v>
      </c>
      <c r="D468">
        <v>670.051807187268</v>
      </c>
      <c r="E468">
        <v>179.838251437298</v>
      </c>
    </row>
    <row r="469" spans="1:5">
      <c r="A469">
        <v>467</v>
      </c>
      <c r="B469">
        <v>5019.59405846786</v>
      </c>
      <c r="C469">
        <v>5019.59405846786</v>
      </c>
      <c r="D469">
        <v>670.092966233647</v>
      </c>
      <c r="E469">
        <v>179.879410483676</v>
      </c>
    </row>
    <row r="470" spans="1:5">
      <c r="A470">
        <v>468</v>
      </c>
      <c r="B470">
        <v>5019.59405846786</v>
      </c>
      <c r="C470">
        <v>5019.59405846786</v>
      </c>
      <c r="D470">
        <v>670.060170471759</v>
      </c>
      <c r="E470">
        <v>179.846614721789</v>
      </c>
    </row>
    <row r="471" spans="1:5">
      <c r="A471">
        <v>469</v>
      </c>
      <c r="B471">
        <v>5019.59405846786</v>
      </c>
      <c r="C471">
        <v>5019.59405846786</v>
      </c>
      <c r="D471">
        <v>670.035547124812</v>
      </c>
      <c r="E471">
        <v>179.821991374841</v>
      </c>
    </row>
    <row r="472" spans="1:5">
      <c r="A472">
        <v>470</v>
      </c>
      <c r="B472">
        <v>5019.59405846786</v>
      </c>
      <c r="C472">
        <v>5019.59405846786</v>
      </c>
      <c r="D472">
        <v>670.052115154823</v>
      </c>
      <c r="E472">
        <v>179.838559404852</v>
      </c>
    </row>
    <row r="473" spans="1:5">
      <c r="A473">
        <v>471</v>
      </c>
      <c r="B473">
        <v>5019.59405846786</v>
      </c>
      <c r="C473">
        <v>5019.59405846786</v>
      </c>
      <c r="D473">
        <v>670.054836110184</v>
      </c>
      <c r="E473">
        <v>179.841280360215</v>
      </c>
    </row>
    <row r="474" spans="1:5">
      <c r="A474">
        <v>472</v>
      </c>
      <c r="B474">
        <v>5019.59405846786</v>
      </c>
      <c r="C474">
        <v>5019.59405846786</v>
      </c>
      <c r="D474">
        <v>670.058715060449</v>
      </c>
      <c r="E474">
        <v>179.845159310479</v>
      </c>
    </row>
    <row r="475" spans="1:5">
      <c r="A475">
        <v>473</v>
      </c>
      <c r="B475">
        <v>5019.59405846786</v>
      </c>
      <c r="C475">
        <v>5019.59405846786</v>
      </c>
      <c r="D475">
        <v>670.032310236591</v>
      </c>
      <c r="E475">
        <v>179.81875448662</v>
      </c>
    </row>
    <row r="476" spans="1:5">
      <c r="A476">
        <v>474</v>
      </c>
      <c r="B476">
        <v>5019.59405846786</v>
      </c>
      <c r="C476">
        <v>5019.59405846786</v>
      </c>
      <c r="D476">
        <v>670.008592445708</v>
      </c>
      <c r="E476">
        <v>179.795036695737</v>
      </c>
    </row>
    <row r="477" spans="1:5">
      <c r="A477">
        <v>475</v>
      </c>
      <c r="B477">
        <v>5019.59405846786</v>
      </c>
      <c r="C477">
        <v>5019.59405846786</v>
      </c>
      <c r="D477">
        <v>670.029243612343</v>
      </c>
      <c r="E477">
        <v>179.815687862373</v>
      </c>
    </row>
    <row r="478" spans="1:5">
      <c r="A478">
        <v>476</v>
      </c>
      <c r="B478">
        <v>5019.59405846786</v>
      </c>
      <c r="C478">
        <v>5019.59405846786</v>
      </c>
      <c r="D478">
        <v>669.977274333563</v>
      </c>
      <c r="E478">
        <v>179.763718583592</v>
      </c>
    </row>
    <row r="479" spans="1:5">
      <c r="A479">
        <v>477</v>
      </c>
      <c r="B479">
        <v>5019.59405846786</v>
      </c>
      <c r="C479">
        <v>5019.59405846786</v>
      </c>
      <c r="D479">
        <v>669.971545873944</v>
      </c>
      <c r="E479">
        <v>179.757990123973</v>
      </c>
    </row>
    <row r="480" spans="1:5">
      <c r="A480">
        <v>478</v>
      </c>
      <c r="B480">
        <v>5019.59405846786</v>
      </c>
      <c r="C480">
        <v>5019.59405846786</v>
      </c>
      <c r="D480">
        <v>669.987949421706</v>
      </c>
      <c r="E480">
        <v>179.774393671736</v>
      </c>
    </row>
    <row r="481" spans="1:5">
      <c r="A481">
        <v>479</v>
      </c>
      <c r="B481">
        <v>5019.59405846786</v>
      </c>
      <c r="C481">
        <v>5019.59405846786</v>
      </c>
      <c r="D481">
        <v>669.99680232335</v>
      </c>
      <c r="E481">
        <v>179.783246573379</v>
      </c>
    </row>
    <row r="482" spans="1:5">
      <c r="A482">
        <v>480</v>
      </c>
      <c r="B482">
        <v>5019.59405846786</v>
      </c>
      <c r="C482">
        <v>5019.59405846786</v>
      </c>
      <c r="D482">
        <v>669.994855574285</v>
      </c>
      <c r="E482">
        <v>179.781299824315</v>
      </c>
    </row>
    <row r="483" spans="1:5">
      <c r="A483">
        <v>481</v>
      </c>
      <c r="B483">
        <v>5019.59405846786</v>
      </c>
      <c r="C483">
        <v>5019.59405846786</v>
      </c>
      <c r="D483">
        <v>669.996321657565</v>
      </c>
      <c r="E483">
        <v>179.782765907596</v>
      </c>
    </row>
    <row r="484" spans="1:5">
      <c r="A484">
        <v>482</v>
      </c>
      <c r="B484">
        <v>5019.59405846786</v>
      </c>
      <c r="C484">
        <v>5019.59405846786</v>
      </c>
      <c r="D484">
        <v>669.962352314434</v>
      </c>
      <c r="E484">
        <v>179.748796564464</v>
      </c>
    </row>
    <row r="485" spans="1:5">
      <c r="A485">
        <v>483</v>
      </c>
      <c r="B485">
        <v>5019.59405846786</v>
      </c>
      <c r="C485">
        <v>5019.59405846786</v>
      </c>
      <c r="D485">
        <v>669.943102885986</v>
      </c>
      <c r="E485">
        <v>179.729547136015</v>
      </c>
    </row>
    <row r="486" spans="1:5">
      <c r="A486">
        <v>484</v>
      </c>
      <c r="B486">
        <v>5019.59405846786</v>
      </c>
      <c r="C486">
        <v>5019.59405846786</v>
      </c>
      <c r="D486">
        <v>669.955695138964</v>
      </c>
      <c r="E486">
        <v>179.742139388994</v>
      </c>
    </row>
    <row r="487" spans="1:5">
      <c r="A487">
        <v>485</v>
      </c>
      <c r="B487">
        <v>5019.59405846786</v>
      </c>
      <c r="C487">
        <v>5019.59405846786</v>
      </c>
      <c r="D487">
        <v>669.961422749202</v>
      </c>
      <c r="E487">
        <v>179.747866999231</v>
      </c>
    </row>
    <row r="488" spans="1:5">
      <c r="A488">
        <v>486</v>
      </c>
      <c r="B488">
        <v>5019.59405846786</v>
      </c>
      <c r="C488">
        <v>5019.59405846786</v>
      </c>
      <c r="D488">
        <v>669.97248576101</v>
      </c>
      <c r="E488">
        <v>179.758930011038</v>
      </c>
    </row>
    <row r="489" spans="1:5">
      <c r="A489">
        <v>487</v>
      </c>
      <c r="B489">
        <v>5019.59405846786</v>
      </c>
      <c r="C489">
        <v>5019.59405846786</v>
      </c>
      <c r="D489">
        <v>669.992634648373</v>
      </c>
      <c r="E489">
        <v>179.779078898404</v>
      </c>
    </row>
    <row r="490" spans="1:5">
      <c r="A490">
        <v>488</v>
      </c>
      <c r="B490">
        <v>5019.59405846786</v>
      </c>
      <c r="C490">
        <v>5019.59405846786</v>
      </c>
      <c r="D490">
        <v>669.961676765151</v>
      </c>
      <c r="E490">
        <v>179.74812101518</v>
      </c>
    </row>
    <row r="491" spans="1:5">
      <c r="A491">
        <v>489</v>
      </c>
      <c r="B491">
        <v>5019.59405846786</v>
      </c>
      <c r="C491">
        <v>5019.59405846786</v>
      </c>
      <c r="D491">
        <v>670.00860484663</v>
      </c>
      <c r="E491">
        <v>179.79504909666</v>
      </c>
    </row>
    <row r="492" spans="1:5">
      <c r="A492">
        <v>490</v>
      </c>
      <c r="B492">
        <v>5019.59405846786</v>
      </c>
      <c r="C492">
        <v>5019.59405846786</v>
      </c>
      <c r="D492">
        <v>670.014550305069</v>
      </c>
      <c r="E492">
        <v>179.800994555098</v>
      </c>
    </row>
    <row r="493" spans="1:5">
      <c r="A493">
        <v>491</v>
      </c>
      <c r="B493">
        <v>5019.59405846786</v>
      </c>
      <c r="C493">
        <v>5019.59405846786</v>
      </c>
      <c r="D493">
        <v>670.034435029493</v>
      </c>
      <c r="E493">
        <v>179.820879279523</v>
      </c>
    </row>
    <row r="494" spans="1:5">
      <c r="A494">
        <v>492</v>
      </c>
      <c r="B494">
        <v>5019.59405846786</v>
      </c>
      <c r="C494">
        <v>5019.59405846786</v>
      </c>
      <c r="D494">
        <v>670.020312856183</v>
      </c>
      <c r="E494">
        <v>179.806757106213</v>
      </c>
    </row>
    <row r="495" spans="1:5">
      <c r="A495">
        <v>493</v>
      </c>
      <c r="B495">
        <v>5019.59405846786</v>
      </c>
      <c r="C495">
        <v>5019.59405846786</v>
      </c>
      <c r="D495">
        <v>670.028487536993</v>
      </c>
      <c r="E495">
        <v>179.814931787023</v>
      </c>
    </row>
    <row r="496" spans="1:5">
      <c r="A496">
        <v>494</v>
      </c>
      <c r="B496">
        <v>5019.59405846786</v>
      </c>
      <c r="C496">
        <v>5019.59405846786</v>
      </c>
      <c r="D496">
        <v>670.001030124345</v>
      </c>
      <c r="E496">
        <v>179.787474374375</v>
      </c>
    </row>
    <row r="497" spans="1:5">
      <c r="A497">
        <v>495</v>
      </c>
      <c r="B497">
        <v>5019.59405846786</v>
      </c>
      <c r="C497">
        <v>5019.59405846786</v>
      </c>
      <c r="D497">
        <v>670.030765467883</v>
      </c>
      <c r="E497">
        <v>179.817209717915</v>
      </c>
    </row>
    <row r="498" spans="1:5">
      <c r="A498">
        <v>496</v>
      </c>
      <c r="B498">
        <v>5019.59405846786</v>
      </c>
      <c r="C498">
        <v>5019.59405846786</v>
      </c>
      <c r="D498">
        <v>670.011599985297</v>
      </c>
      <c r="E498">
        <v>179.798044235327</v>
      </c>
    </row>
    <row r="499" spans="1:5">
      <c r="A499">
        <v>497</v>
      </c>
      <c r="B499">
        <v>5019.59405846786</v>
      </c>
      <c r="C499">
        <v>5019.59405846786</v>
      </c>
      <c r="D499">
        <v>670.01729097856</v>
      </c>
      <c r="E499">
        <v>179.80373522859</v>
      </c>
    </row>
    <row r="500" spans="1:5">
      <c r="A500">
        <v>498</v>
      </c>
      <c r="B500">
        <v>5019.59405846786</v>
      </c>
      <c r="C500">
        <v>5019.59405846786</v>
      </c>
      <c r="D500">
        <v>670.015868439253</v>
      </c>
      <c r="E500">
        <v>179.802312689283</v>
      </c>
    </row>
    <row r="501" spans="1:5">
      <c r="A501">
        <v>499</v>
      </c>
      <c r="B501">
        <v>5019.59405846786</v>
      </c>
      <c r="C501">
        <v>5019.59405846786</v>
      </c>
      <c r="D501">
        <v>670.0079003637</v>
      </c>
      <c r="E501">
        <v>179.79434461373</v>
      </c>
    </row>
    <row r="502" spans="1:5">
      <c r="A502">
        <v>500</v>
      </c>
      <c r="B502">
        <v>5019.59405846786</v>
      </c>
      <c r="C502">
        <v>5019.59405846786</v>
      </c>
      <c r="D502">
        <v>669.980494175817</v>
      </c>
      <c r="E502">
        <v>179.766938425847</v>
      </c>
    </row>
    <row r="503" spans="1:5">
      <c r="A503">
        <v>501</v>
      </c>
      <c r="B503">
        <v>5019.59405846786</v>
      </c>
      <c r="C503">
        <v>5019.59405846786</v>
      </c>
      <c r="D503">
        <v>669.95252871006</v>
      </c>
      <c r="E503">
        <v>179.738972960091</v>
      </c>
    </row>
    <row r="504" spans="1:5">
      <c r="A504">
        <v>502</v>
      </c>
      <c r="B504">
        <v>5019.59405846786</v>
      </c>
      <c r="C504">
        <v>5019.59405846786</v>
      </c>
      <c r="D504">
        <v>669.982184987416</v>
      </c>
      <c r="E504">
        <v>179.768629237446</v>
      </c>
    </row>
    <row r="505" spans="1:5">
      <c r="A505">
        <v>503</v>
      </c>
      <c r="B505">
        <v>5019.59405846786</v>
      </c>
      <c r="C505">
        <v>5019.59405846786</v>
      </c>
      <c r="D505">
        <v>669.974066251835</v>
      </c>
      <c r="E505">
        <v>179.760510501864</v>
      </c>
    </row>
    <row r="506" spans="1:5">
      <c r="A506">
        <v>504</v>
      </c>
      <c r="B506">
        <v>5019.59405846786</v>
      </c>
      <c r="C506">
        <v>5019.59405846786</v>
      </c>
      <c r="D506">
        <v>669.974944151591</v>
      </c>
      <c r="E506">
        <v>179.76138840162</v>
      </c>
    </row>
    <row r="507" spans="1:5">
      <c r="A507">
        <v>505</v>
      </c>
      <c r="B507">
        <v>5019.59405846786</v>
      </c>
      <c r="C507">
        <v>5019.59405846786</v>
      </c>
      <c r="D507">
        <v>669.972544698594</v>
      </c>
      <c r="E507">
        <v>179.758988948624</v>
      </c>
    </row>
    <row r="508" spans="1:5">
      <c r="A508">
        <v>506</v>
      </c>
      <c r="B508">
        <v>5019.59405846786</v>
      </c>
      <c r="C508">
        <v>5019.59405846786</v>
      </c>
      <c r="D508">
        <v>669.992560613728</v>
      </c>
      <c r="E508">
        <v>179.779004863758</v>
      </c>
    </row>
    <row r="509" spans="1:5">
      <c r="A509">
        <v>507</v>
      </c>
      <c r="B509">
        <v>5019.59405846786</v>
      </c>
      <c r="C509">
        <v>5019.59405846786</v>
      </c>
      <c r="D509">
        <v>669.963489656015</v>
      </c>
      <c r="E509">
        <v>179.749933906045</v>
      </c>
    </row>
    <row r="510" spans="1:5">
      <c r="A510">
        <v>508</v>
      </c>
      <c r="B510">
        <v>5019.59405846786</v>
      </c>
      <c r="C510">
        <v>5019.59405846786</v>
      </c>
      <c r="D510">
        <v>669.988158367796</v>
      </c>
      <c r="E510">
        <v>179.774602617826</v>
      </c>
    </row>
    <row r="511" spans="1:5">
      <c r="A511">
        <v>509</v>
      </c>
      <c r="B511">
        <v>5019.59405846786</v>
      </c>
      <c r="C511">
        <v>5019.59405846786</v>
      </c>
      <c r="D511">
        <v>669.95120558014</v>
      </c>
      <c r="E511">
        <v>179.73764983017</v>
      </c>
    </row>
    <row r="512" spans="1:5">
      <c r="A512">
        <v>510</v>
      </c>
      <c r="B512">
        <v>5019.59405846786</v>
      </c>
      <c r="C512">
        <v>5019.59405846786</v>
      </c>
      <c r="D512">
        <v>669.957997056573</v>
      </c>
      <c r="E512">
        <v>179.744441306602</v>
      </c>
    </row>
    <row r="513" spans="1:5">
      <c r="A513">
        <v>511</v>
      </c>
      <c r="B513">
        <v>5019.59405846786</v>
      </c>
      <c r="C513">
        <v>5019.59405846786</v>
      </c>
      <c r="D513">
        <v>669.979669982676</v>
      </c>
      <c r="E513">
        <v>179.766114232707</v>
      </c>
    </row>
    <row r="514" spans="1:5">
      <c r="A514">
        <v>512</v>
      </c>
      <c r="B514">
        <v>5019.59405846786</v>
      </c>
      <c r="C514">
        <v>5019.59405846786</v>
      </c>
      <c r="D514">
        <v>669.962006873888</v>
      </c>
      <c r="E514">
        <v>179.748451123918</v>
      </c>
    </row>
    <row r="515" spans="1:5">
      <c r="A515">
        <v>513</v>
      </c>
      <c r="B515">
        <v>5019.59405846786</v>
      </c>
      <c r="C515">
        <v>5019.59405846786</v>
      </c>
      <c r="D515">
        <v>669.986664184128</v>
      </c>
      <c r="E515">
        <v>179.773108434159</v>
      </c>
    </row>
    <row r="516" spans="1:5">
      <c r="A516">
        <v>514</v>
      </c>
      <c r="B516">
        <v>5019.59405846786</v>
      </c>
      <c r="C516">
        <v>5019.59405846786</v>
      </c>
      <c r="D516">
        <v>669.975850445534</v>
      </c>
      <c r="E516">
        <v>179.762294695564</v>
      </c>
    </row>
    <row r="517" spans="1:5">
      <c r="A517">
        <v>515</v>
      </c>
      <c r="B517">
        <v>5019.59405846786</v>
      </c>
      <c r="C517">
        <v>5019.59405846786</v>
      </c>
      <c r="D517">
        <v>669.945362521743</v>
      </c>
      <c r="E517">
        <v>179.731806771772</v>
      </c>
    </row>
    <row r="518" spans="1:5">
      <c r="A518">
        <v>516</v>
      </c>
      <c r="B518">
        <v>5019.59405846786</v>
      </c>
      <c r="C518">
        <v>5019.59405846786</v>
      </c>
      <c r="D518">
        <v>669.971632859813</v>
      </c>
      <c r="E518">
        <v>179.758077109842</v>
      </c>
    </row>
    <row r="519" spans="1:5">
      <c r="A519">
        <v>517</v>
      </c>
      <c r="B519">
        <v>5019.59405846786</v>
      </c>
      <c r="C519">
        <v>5019.59405846786</v>
      </c>
      <c r="D519">
        <v>669.946316481724</v>
      </c>
      <c r="E519">
        <v>179.732760731753</v>
      </c>
    </row>
    <row r="520" spans="1:5">
      <c r="A520">
        <v>518</v>
      </c>
      <c r="B520">
        <v>5019.59405846786</v>
      </c>
      <c r="C520">
        <v>5019.59405846786</v>
      </c>
      <c r="D520">
        <v>669.930600635792</v>
      </c>
      <c r="E520">
        <v>179.717044885822</v>
      </c>
    </row>
    <row r="521" spans="1:5">
      <c r="A521">
        <v>519</v>
      </c>
      <c r="B521">
        <v>5019.59405846786</v>
      </c>
      <c r="C521">
        <v>5019.59405846786</v>
      </c>
      <c r="D521">
        <v>669.936277066195</v>
      </c>
      <c r="E521">
        <v>179.722721316226</v>
      </c>
    </row>
    <row r="522" spans="1:5">
      <c r="A522">
        <v>520</v>
      </c>
      <c r="B522">
        <v>5019.59405846786</v>
      </c>
      <c r="C522">
        <v>5019.59405846786</v>
      </c>
      <c r="D522">
        <v>669.926205881975</v>
      </c>
      <c r="E522">
        <v>179.712650132004</v>
      </c>
    </row>
    <row r="523" spans="1:5">
      <c r="A523">
        <v>521</v>
      </c>
      <c r="B523">
        <v>5019.59405846786</v>
      </c>
      <c r="C523">
        <v>5019.59405846786</v>
      </c>
      <c r="D523">
        <v>669.933642738551</v>
      </c>
      <c r="E523">
        <v>179.720086988579</v>
      </c>
    </row>
    <row r="524" spans="1:5">
      <c r="A524">
        <v>522</v>
      </c>
      <c r="B524">
        <v>5019.59405846786</v>
      </c>
      <c r="C524">
        <v>5019.59405846786</v>
      </c>
      <c r="D524">
        <v>669.958043608181</v>
      </c>
      <c r="E524">
        <v>179.744487858211</v>
      </c>
    </row>
    <row r="525" spans="1:5">
      <c r="A525">
        <v>523</v>
      </c>
      <c r="B525">
        <v>5019.59405846786</v>
      </c>
      <c r="C525">
        <v>5019.59405846786</v>
      </c>
      <c r="D525">
        <v>669.932908900031</v>
      </c>
      <c r="E525">
        <v>179.719353150062</v>
      </c>
    </row>
    <row r="526" spans="1:5">
      <c r="A526">
        <v>524</v>
      </c>
      <c r="B526">
        <v>5019.59405846786</v>
      </c>
      <c r="C526">
        <v>5019.59405846786</v>
      </c>
      <c r="D526">
        <v>669.89979169896</v>
      </c>
      <c r="E526">
        <v>179.686235948991</v>
      </c>
    </row>
    <row r="527" spans="1:5">
      <c r="A527">
        <v>525</v>
      </c>
      <c r="B527">
        <v>5019.59405846786</v>
      </c>
      <c r="C527">
        <v>5019.59405846786</v>
      </c>
      <c r="D527">
        <v>669.943217582419</v>
      </c>
      <c r="E527">
        <v>179.729661832449</v>
      </c>
    </row>
    <row r="528" spans="1:5">
      <c r="A528">
        <v>526</v>
      </c>
      <c r="B528">
        <v>5019.59405846786</v>
      </c>
      <c r="C528">
        <v>5019.59405846786</v>
      </c>
      <c r="D528">
        <v>669.896004401201</v>
      </c>
      <c r="E528">
        <v>179.682448651231</v>
      </c>
    </row>
    <row r="529" spans="1:5">
      <c r="A529">
        <v>527</v>
      </c>
      <c r="B529">
        <v>5019.59405846786</v>
      </c>
      <c r="C529">
        <v>5019.59405846786</v>
      </c>
      <c r="D529">
        <v>669.933332540156</v>
      </c>
      <c r="E529">
        <v>179.719776790186</v>
      </c>
    </row>
    <row r="530" spans="1:5">
      <c r="A530">
        <v>528</v>
      </c>
      <c r="B530">
        <v>5019.59405846786</v>
      </c>
      <c r="C530">
        <v>5019.59405846786</v>
      </c>
      <c r="D530">
        <v>669.949300723399</v>
      </c>
      <c r="E530">
        <v>179.735744973429</v>
      </c>
    </row>
    <row r="531" spans="1:5">
      <c r="A531">
        <v>529</v>
      </c>
      <c r="B531">
        <v>5019.59405846786</v>
      </c>
      <c r="C531">
        <v>5019.59405846786</v>
      </c>
      <c r="D531">
        <v>669.94278378372</v>
      </c>
      <c r="E531">
        <v>179.72922803375</v>
      </c>
    </row>
    <row r="532" spans="1:5">
      <c r="A532">
        <v>530</v>
      </c>
      <c r="B532">
        <v>5019.59405846786</v>
      </c>
      <c r="C532">
        <v>5019.59405846786</v>
      </c>
      <c r="D532">
        <v>669.945573193627</v>
      </c>
      <c r="E532">
        <v>179.732017443658</v>
      </c>
    </row>
    <row r="533" spans="1:5">
      <c r="A533">
        <v>531</v>
      </c>
      <c r="B533">
        <v>5019.59405846786</v>
      </c>
      <c r="C533">
        <v>5019.59405846786</v>
      </c>
      <c r="D533">
        <v>669.922388940888</v>
      </c>
      <c r="E533">
        <v>179.708833190917</v>
      </c>
    </row>
    <row r="534" spans="1:5">
      <c r="A534">
        <v>532</v>
      </c>
      <c r="B534">
        <v>5019.59405846786</v>
      </c>
      <c r="C534">
        <v>5019.59405846786</v>
      </c>
      <c r="D534">
        <v>669.948652170444</v>
      </c>
      <c r="E534">
        <v>179.735096420474</v>
      </c>
    </row>
    <row r="535" spans="1:5">
      <c r="A535">
        <v>533</v>
      </c>
      <c r="B535">
        <v>5019.59405846786</v>
      </c>
      <c r="C535">
        <v>5019.59405846786</v>
      </c>
      <c r="D535">
        <v>669.943038905535</v>
      </c>
      <c r="E535">
        <v>179.729483155565</v>
      </c>
    </row>
    <row r="536" spans="1:5">
      <c r="A536">
        <v>534</v>
      </c>
      <c r="B536">
        <v>5019.59405846786</v>
      </c>
      <c r="C536">
        <v>5019.59405846786</v>
      </c>
      <c r="D536">
        <v>669.950156819021</v>
      </c>
      <c r="E536">
        <v>179.736601069051</v>
      </c>
    </row>
    <row r="537" spans="1:5">
      <c r="A537">
        <v>535</v>
      </c>
      <c r="B537">
        <v>5019.59405846786</v>
      </c>
      <c r="C537">
        <v>5019.59405846786</v>
      </c>
      <c r="D537">
        <v>669.951975234157</v>
      </c>
      <c r="E537">
        <v>179.738419484187</v>
      </c>
    </row>
    <row r="538" spans="1:5">
      <c r="A538">
        <v>536</v>
      </c>
      <c r="B538">
        <v>5019.59405846786</v>
      </c>
      <c r="C538">
        <v>5019.59405846786</v>
      </c>
      <c r="D538">
        <v>669.946097912893</v>
      </c>
      <c r="E538">
        <v>179.732542162922</v>
      </c>
    </row>
    <row r="539" spans="1:5">
      <c r="A539">
        <v>537</v>
      </c>
      <c r="B539">
        <v>5019.59405846786</v>
      </c>
      <c r="C539">
        <v>5019.59405846786</v>
      </c>
      <c r="D539">
        <v>669.93084802421</v>
      </c>
      <c r="E539">
        <v>179.717292274239</v>
      </c>
    </row>
    <row r="540" spans="1:5">
      <c r="A540">
        <v>538</v>
      </c>
      <c r="B540">
        <v>5019.59405846786</v>
      </c>
      <c r="C540">
        <v>5019.59405846786</v>
      </c>
      <c r="D540">
        <v>669.945798522655</v>
      </c>
      <c r="E540">
        <v>179.732242772685</v>
      </c>
    </row>
    <row r="541" spans="1:5">
      <c r="A541">
        <v>539</v>
      </c>
      <c r="B541">
        <v>5019.59405846786</v>
      </c>
      <c r="C541">
        <v>5019.59405846786</v>
      </c>
      <c r="D541">
        <v>669.957144504001</v>
      </c>
      <c r="E541">
        <v>179.74358875403</v>
      </c>
    </row>
    <row r="542" spans="1:5">
      <c r="A542">
        <v>540</v>
      </c>
      <c r="B542">
        <v>5019.59405846786</v>
      </c>
      <c r="C542">
        <v>5019.59405846786</v>
      </c>
      <c r="D542">
        <v>669.956158938366</v>
      </c>
      <c r="E542">
        <v>179.742603188395</v>
      </c>
    </row>
    <row r="543" spans="1:5">
      <c r="A543">
        <v>541</v>
      </c>
      <c r="B543">
        <v>5019.59405846786</v>
      </c>
      <c r="C543">
        <v>5019.59405846786</v>
      </c>
      <c r="D543">
        <v>669.957830845325</v>
      </c>
      <c r="E543">
        <v>179.744275095356</v>
      </c>
    </row>
    <row r="544" spans="1:5">
      <c r="A544">
        <v>542</v>
      </c>
      <c r="B544">
        <v>5019.59405846786</v>
      </c>
      <c r="C544">
        <v>5019.59405846786</v>
      </c>
      <c r="D544">
        <v>669.966789365157</v>
      </c>
      <c r="E544">
        <v>179.753233615186</v>
      </c>
    </row>
    <row r="545" spans="1:5">
      <c r="A545">
        <v>543</v>
      </c>
      <c r="B545">
        <v>5019.59405846786</v>
      </c>
      <c r="C545">
        <v>5019.59405846786</v>
      </c>
      <c r="D545">
        <v>669.954803664013</v>
      </c>
      <c r="E545">
        <v>179.741247914044</v>
      </c>
    </row>
    <row r="546" spans="1:5">
      <c r="A546">
        <v>544</v>
      </c>
      <c r="B546">
        <v>5019.59405846786</v>
      </c>
      <c r="C546">
        <v>5019.59405846786</v>
      </c>
      <c r="D546">
        <v>669.967042879174</v>
      </c>
      <c r="E546">
        <v>179.753487129205</v>
      </c>
    </row>
    <row r="547" spans="1:5">
      <c r="A547">
        <v>545</v>
      </c>
      <c r="B547">
        <v>5019.59405846786</v>
      </c>
      <c r="C547">
        <v>5019.59405846786</v>
      </c>
      <c r="D547">
        <v>669.954178763019</v>
      </c>
      <c r="E547">
        <v>179.740623013048</v>
      </c>
    </row>
    <row r="548" spans="1:5">
      <c r="A548">
        <v>546</v>
      </c>
      <c r="B548">
        <v>5019.59405846786</v>
      </c>
      <c r="C548">
        <v>5019.59405846786</v>
      </c>
      <c r="D548">
        <v>669.94604390792</v>
      </c>
      <c r="E548">
        <v>179.732488157949</v>
      </c>
    </row>
    <row r="549" spans="1:5">
      <c r="A549">
        <v>547</v>
      </c>
      <c r="B549">
        <v>5019.59405846786</v>
      </c>
      <c r="C549">
        <v>5019.59405846786</v>
      </c>
      <c r="D549">
        <v>669.96341800298</v>
      </c>
      <c r="E549">
        <v>179.74986225301</v>
      </c>
    </row>
    <row r="550" spans="1:5">
      <c r="A550">
        <v>548</v>
      </c>
      <c r="B550">
        <v>5019.59405846786</v>
      </c>
      <c r="C550">
        <v>5019.59405846786</v>
      </c>
      <c r="D550">
        <v>669.939080678382</v>
      </c>
      <c r="E550">
        <v>179.725524928411</v>
      </c>
    </row>
    <row r="551" spans="1:5">
      <c r="A551">
        <v>549</v>
      </c>
      <c r="B551">
        <v>5019.59405846786</v>
      </c>
      <c r="C551">
        <v>5019.59405846786</v>
      </c>
      <c r="D551">
        <v>669.958300185814</v>
      </c>
      <c r="E551">
        <v>179.744744435844</v>
      </c>
    </row>
    <row r="552" spans="1:5">
      <c r="A552">
        <v>550</v>
      </c>
      <c r="B552">
        <v>5019.59405846786</v>
      </c>
      <c r="C552">
        <v>5019.59405846786</v>
      </c>
      <c r="D552">
        <v>669.954794473138</v>
      </c>
      <c r="E552">
        <v>179.741238723168</v>
      </c>
    </row>
    <row r="553" spans="1:5">
      <c r="A553">
        <v>551</v>
      </c>
      <c r="B553">
        <v>5019.59405846786</v>
      </c>
      <c r="C553">
        <v>5019.59405846786</v>
      </c>
      <c r="D553">
        <v>669.963312021991</v>
      </c>
      <c r="E553">
        <v>179.749756272022</v>
      </c>
    </row>
    <row r="554" spans="1:5">
      <c r="A554">
        <v>552</v>
      </c>
      <c r="B554">
        <v>5019.59405846786</v>
      </c>
      <c r="C554">
        <v>5019.59405846786</v>
      </c>
      <c r="D554">
        <v>669.95508842476</v>
      </c>
      <c r="E554">
        <v>179.74153267479</v>
      </c>
    </row>
    <row r="555" spans="1:5">
      <c r="A555">
        <v>553</v>
      </c>
      <c r="B555">
        <v>5019.59405846786</v>
      </c>
      <c r="C555">
        <v>5019.59405846786</v>
      </c>
      <c r="D555">
        <v>669.962598719144</v>
      </c>
      <c r="E555">
        <v>179.749042969172</v>
      </c>
    </row>
    <row r="556" spans="1:5">
      <c r="A556">
        <v>554</v>
      </c>
      <c r="B556">
        <v>5019.59405846786</v>
      </c>
      <c r="C556">
        <v>5019.59405846786</v>
      </c>
      <c r="D556">
        <v>669.960965167655</v>
      </c>
      <c r="E556">
        <v>179.747409417684</v>
      </c>
    </row>
    <row r="557" spans="1:5">
      <c r="A557">
        <v>555</v>
      </c>
      <c r="B557">
        <v>5019.59405846786</v>
      </c>
      <c r="C557">
        <v>5019.59405846786</v>
      </c>
      <c r="D557">
        <v>669.939330768222</v>
      </c>
      <c r="E557">
        <v>179.725775018252</v>
      </c>
    </row>
    <row r="558" spans="1:5">
      <c r="A558">
        <v>556</v>
      </c>
      <c r="B558">
        <v>5019.59405846786</v>
      </c>
      <c r="C558">
        <v>5019.59405846786</v>
      </c>
      <c r="D558">
        <v>669.931500542983</v>
      </c>
      <c r="E558">
        <v>179.717944793012</v>
      </c>
    </row>
    <row r="559" spans="1:5">
      <c r="A559">
        <v>557</v>
      </c>
      <c r="B559">
        <v>5019.59405846786</v>
      </c>
      <c r="C559">
        <v>5019.59405846786</v>
      </c>
      <c r="D559">
        <v>669.92830039999</v>
      </c>
      <c r="E559">
        <v>179.71474465002</v>
      </c>
    </row>
    <row r="560" spans="1:5">
      <c r="A560">
        <v>558</v>
      </c>
      <c r="B560">
        <v>5019.59405846786</v>
      </c>
      <c r="C560">
        <v>5019.59405846786</v>
      </c>
      <c r="D560">
        <v>669.940066562706</v>
      </c>
      <c r="E560">
        <v>179.726510812737</v>
      </c>
    </row>
    <row r="561" spans="1:5">
      <c r="A561">
        <v>559</v>
      </c>
      <c r="B561">
        <v>5019.59405846786</v>
      </c>
      <c r="C561">
        <v>5019.59405846786</v>
      </c>
      <c r="D561">
        <v>669.945177165213</v>
      </c>
      <c r="E561">
        <v>179.731621415243</v>
      </c>
    </row>
    <row r="562" spans="1:5">
      <c r="A562">
        <v>560</v>
      </c>
      <c r="B562">
        <v>5019.59405846786</v>
      </c>
      <c r="C562">
        <v>5019.59405846786</v>
      </c>
      <c r="D562">
        <v>669.95012499175</v>
      </c>
      <c r="E562">
        <v>179.73656924178</v>
      </c>
    </row>
    <row r="563" spans="1:5">
      <c r="A563">
        <v>561</v>
      </c>
      <c r="B563">
        <v>5019.59405846786</v>
      </c>
      <c r="C563">
        <v>5019.59405846786</v>
      </c>
      <c r="D563">
        <v>669.9409149274</v>
      </c>
      <c r="E563">
        <v>179.727359177431</v>
      </c>
    </row>
    <row r="564" spans="1:5">
      <c r="A564">
        <v>562</v>
      </c>
      <c r="B564">
        <v>5019.59405846786</v>
      </c>
      <c r="C564">
        <v>5019.59405846786</v>
      </c>
      <c r="D564">
        <v>669.932936413665</v>
      </c>
      <c r="E564">
        <v>179.719380663695</v>
      </c>
    </row>
    <row r="565" spans="1:5">
      <c r="A565">
        <v>563</v>
      </c>
      <c r="B565">
        <v>5019.59405846786</v>
      </c>
      <c r="C565">
        <v>5019.59405846786</v>
      </c>
      <c r="D565">
        <v>669.938762106367</v>
      </c>
      <c r="E565">
        <v>179.725206356395</v>
      </c>
    </row>
    <row r="566" spans="1:5">
      <c r="A566">
        <v>564</v>
      </c>
      <c r="B566">
        <v>5019.59405846786</v>
      </c>
      <c r="C566">
        <v>5019.59405846786</v>
      </c>
      <c r="D566">
        <v>669.938503874037</v>
      </c>
      <c r="E566">
        <v>179.724948124067</v>
      </c>
    </row>
    <row r="567" spans="1:5">
      <c r="A567">
        <v>565</v>
      </c>
      <c r="B567">
        <v>5019.59405846786</v>
      </c>
      <c r="C567">
        <v>5019.59405846786</v>
      </c>
      <c r="D567">
        <v>669.924514666535</v>
      </c>
      <c r="E567">
        <v>179.710958916565</v>
      </c>
    </row>
    <row r="568" spans="1:5">
      <c r="A568">
        <v>566</v>
      </c>
      <c r="B568">
        <v>5019.59405846786</v>
      </c>
      <c r="C568">
        <v>5019.59405846786</v>
      </c>
      <c r="D568">
        <v>669.943860111395</v>
      </c>
      <c r="E568">
        <v>179.730304361425</v>
      </c>
    </row>
    <row r="569" spans="1:5">
      <c r="A569">
        <v>567</v>
      </c>
      <c r="B569">
        <v>5019.59405846786</v>
      </c>
      <c r="C569">
        <v>5019.59405846786</v>
      </c>
      <c r="D569">
        <v>669.938424164487</v>
      </c>
      <c r="E569">
        <v>179.724868414517</v>
      </c>
    </row>
    <row r="570" spans="1:5">
      <c r="A570">
        <v>568</v>
      </c>
      <c r="B570">
        <v>5019.59405846786</v>
      </c>
      <c r="C570">
        <v>5019.59405846786</v>
      </c>
      <c r="D570">
        <v>669.949492000121</v>
      </c>
      <c r="E570">
        <v>179.735936250151</v>
      </c>
    </row>
    <row r="571" spans="1:5">
      <c r="A571">
        <v>569</v>
      </c>
      <c r="B571">
        <v>5019.59405846786</v>
      </c>
      <c r="C571">
        <v>5019.59405846786</v>
      </c>
      <c r="D571">
        <v>669.944865937572</v>
      </c>
      <c r="E571">
        <v>179.731310187603</v>
      </c>
    </row>
    <row r="572" spans="1:5">
      <c r="A572">
        <v>570</v>
      </c>
      <c r="B572">
        <v>5019.59405846786</v>
      </c>
      <c r="C572">
        <v>5019.59405846786</v>
      </c>
      <c r="D572">
        <v>669.946297361559</v>
      </c>
      <c r="E572">
        <v>179.732741611588</v>
      </c>
    </row>
    <row r="573" spans="1:5">
      <c r="A573">
        <v>571</v>
      </c>
      <c r="B573">
        <v>5019.59405846786</v>
      </c>
      <c r="C573">
        <v>5019.59405846786</v>
      </c>
      <c r="D573">
        <v>669.963790872829</v>
      </c>
      <c r="E573">
        <v>179.750235122858</v>
      </c>
    </row>
    <row r="574" spans="1:5">
      <c r="A574">
        <v>572</v>
      </c>
      <c r="B574">
        <v>5019.59405846786</v>
      </c>
      <c r="C574">
        <v>5019.59405846786</v>
      </c>
      <c r="D574">
        <v>669.945975043332</v>
      </c>
      <c r="E574">
        <v>179.732419293362</v>
      </c>
    </row>
    <row r="575" spans="1:5">
      <c r="A575">
        <v>573</v>
      </c>
      <c r="B575">
        <v>5019.59405846786</v>
      </c>
      <c r="C575">
        <v>5019.59405846786</v>
      </c>
      <c r="D575">
        <v>669.967654767191</v>
      </c>
      <c r="E575">
        <v>179.754099017221</v>
      </c>
    </row>
    <row r="576" spans="1:5">
      <c r="A576">
        <v>574</v>
      </c>
      <c r="B576">
        <v>5019.59405846786</v>
      </c>
      <c r="C576">
        <v>5019.59405846786</v>
      </c>
      <c r="D576">
        <v>669.933643884144</v>
      </c>
      <c r="E576">
        <v>179.720088134173</v>
      </c>
    </row>
    <row r="577" spans="1:5">
      <c r="A577">
        <v>575</v>
      </c>
      <c r="B577">
        <v>5019.59405846786</v>
      </c>
      <c r="C577">
        <v>5019.59405846786</v>
      </c>
      <c r="D577">
        <v>669.94500167264</v>
      </c>
      <c r="E577">
        <v>179.731445922668</v>
      </c>
    </row>
    <row r="578" spans="1:5">
      <c r="A578">
        <v>576</v>
      </c>
      <c r="B578">
        <v>5019.59405846786</v>
      </c>
      <c r="C578">
        <v>5019.59405846786</v>
      </c>
      <c r="D578">
        <v>669.943954552785</v>
      </c>
      <c r="E578">
        <v>179.730398802816</v>
      </c>
    </row>
    <row r="579" spans="1:5">
      <c r="A579">
        <v>577</v>
      </c>
      <c r="B579">
        <v>5019.59405846786</v>
      </c>
      <c r="C579">
        <v>5019.59405846786</v>
      </c>
      <c r="D579">
        <v>669.947306675879</v>
      </c>
      <c r="E579">
        <v>179.733750925909</v>
      </c>
    </row>
    <row r="580" spans="1:5">
      <c r="A580">
        <v>578</v>
      </c>
      <c r="B580">
        <v>5019.59405846786</v>
      </c>
      <c r="C580">
        <v>5019.59405846786</v>
      </c>
      <c r="D580">
        <v>669.944657595307</v>
      </c>
      <c r="E580">
        <v>179.731101845337</v>
      </c>
    </row>
    <row r="581" spans="1:5">
      <c r="A581">
        <v>579</v>
      </c>
      <c r="B581">
        <v>5019.59405846786</v>
      </c>
      <c r="C581">
        <v>5019.59405846786</v>
      </c>
      <c r="D581">
        <v>669.947510964743</v>
      </c>
      <c r="E581">
        <v>179.733955214773</v>
      </c>
    </row>
    <row r="582" spans="1:5">
      <c r="A582">
        <v>580</v>
      </c>
      <c r="B582">
        <v>5019.59405846786</v>
      </c>
      <c r="C582">
        <v>5019.59405846786</v>
      </c>
      <c r="D582">
        <v>669.945451289922</v>
      </c>
      <c r="E582">
        <v>179.731895539952</v>
      </c>
    </row>
    <row r="583" spans="1:5">
      <c r="A583">
        <v>581</v>
      </c>
      <c r="B583">
        <v>5019.59405846786</v>
      </c>
      <c r="C583">
        <v>5019.59405846786</v>
      </c>
      <c r="D583">
        <v>669.939947951364</v>
      </c>
      <c r="E583">
        <v>179.726392201394</v>
      </c>
    </row>
    <row r="584" spans="1:5">
      <c r="A584">
        <v>582</v>
      </c>
      <c r="B584">
        <v>5019.59405846786</v>
      </c>
      <c r="C584">
        <v>5019.59405846786</v>
      </c>
      <c r="D584">
        <v>669.949801726767</v>
      </c>
      <c r="E584">
        <v>179.736245976797</v>
      </c>
    </row>
    <row r="585" spans="1:5">
      <c r="A585">
        <v>583</v>
      </c>
      <c r="B585">
        <v>5019.59405846786</v>
      </c>
      <c r="C585">
        <v>5019.59405846786</v>
      </c>
      <c r="D585">
        <v>669.952622442796</v>
      </c>
      <c r="E585">
        <v>179.739066692826</v>
      </c>
    </row>
    <row r="586" spans="1:5">
      <c r="A586">
        <v>584</v>
      </c>
      <c r="B586">
        <v>5019.59405846786</v>
      </c>
      <c r="C586">
        <v>5019.59405846786</v>
      </c>
      <c r="D586">
        <v>669.951560893208</v>
      </c>
      <c r="E586">
        <v>179.738005143239</v>
      </c>
    </row>
    <row r="587" spans="1:5">
      <c r="A587">
        <v>585</v>
      </c>
      <c r="B587">
        <v>5019.59405846786</v>
      </c>
      <c r="C587">
        <v>5019.59405846786</v>
      </c>
      <c r="D587">
        <v>669.948055889986</v>
      </c>
      <c r="E587">
        <v>179.734500140016</v>
      </c>
    </row>
    <row r="588" spans="1:5">
      <c r="A588">
        <v>586</v>
      </c>
      <c r="B588">
        <v>5019.59405846786</v>
      </c>
      <c r="C588">
        <v>5019.59405846786</v>
      </c>
      <c r="D588">
        <v>669.948152024805</v>
      </c>
      <c r="E588">
        <v>179.734596274835</v>
      </c>
    </row>
    <row r="589" spans="1:5">
      <c r="A589">
        <v>587</v>
      </c>
      <c r="B589">
        <v>5019.59405846786</v>
      </c>
      <c r="C589">
        <v>5019.59405846786</v>
      </c>
      <c r="D589">
        <v>669.945688035072</v>
      </c>
      <c r="E589">
        <v>179.732132285101</v>
      </c>
    </row>
    <row r="590" spans="1:5">
      <c r="A590">
        <v>588</v>
      </c>
      <c r="B590">
        <v>5019.59405846786</v>
      </c>
      <c r="C590">
        <v>5019.59405846786</v>
      </c>
      <c r="D590">
        <v>669.957037043252</v>
      </c>
      <c r="E590">
        <v>179.743481293283</v>
      </c>
    </row>
    <row r="591" spans="1:5">
      <c r="A591">
        <v>589</v>
      </c>
      <c r="B591">
        <v>5019.59405846786</v>
      </c>
      <c r="C591">
        <v>5019.59405846786</v>
      </c>
      <c r="D591">
        <v>669.957377155284</v>
      </c>
      <c r="E591">
        <v>179.743821405316</v>
      </c>
    </row>
    <row r="592" spans="1:5">
      <c r="A592">
        <v>590</v>
      </c>
      <c r="B592">
        <v>5019.59405846786</v>
      </c>
      <c r="C592">
        <v>5019.59405846786</v>
      </c>
      <c r="D592">
        <v>669.966769152463</v>
      </c>
      <c r="E592">
        <v>179.753213402493</v>
      </c>
    </row>
    <row r="593" spans="1:5">
      <c r="A593">
        <v>591</v>
      </c>
      <c r="B593">
        <v>5019.59405846786</v>
      </c>
      <c r="C593">
        <v>5019.59405846786</v>
      </c>
      <c r="D593">
        <v>669.970709734445</v>
      </c>
      <c r="E593">
        <v>179.757153984475</v>
      </c>
    </row>
    <row r="594" spans="1:5">
      <c r="A594">
        <v>592</v>
      </c>
      <c r="B594">
        <v>5019.59405846786</v>
      </c>
      <c r="C594">
        <v>5019.59405846786</v>
      </c>
      <c r="D594">
        <v>669.967220860245</v>
      </c>
      <c r="E594">
        <v>179.753665110276</v>
      </c>
    </row>
    <row r="595" spans="1:5">
      <c r="A595">
        <v>593</v>
      </c>
      <c r="B595">
        <v>5019.59405846786</v>
      </c>
      <c r="C595">
        <v>5019.59405846786</v>
      </c>
      <c r="D595">
        <v>669.967356310075</v>
      </c>
      <c r="E595">
        <v>179.753800560106</v>
      </c>
    </row>
    <row r="596" spans="1:5">
      <c r="A596">
        <v>594</v>
      </c>
      <c r="B596">
        <v>5019.59405846786</v>
      </c>
      <c r="C596">
        <v>5019.59405846786</v>
      </c>
      <c r="D596">
        <v>669.961394277117</v>
      </c>
      <c r="E596">
        <v>179.747838527145</v>
      </c>
    </row>
    <row r="597" spans="1:5">
      <c r="A597">
        <v>595</v>
      </c>
      <c r="B597">
        <v>5019.59405846786</v>
      </c>
      <c r="C597">
        <v>5019.59405846786</v>
      </c>
      <c r="D597">
        <v>669.966973361406</v>
      </c>
      <c r="E597">
        <v>179.753417611436</v>
      </c>
    </row>
    <row r="598" spans="1:5">
      <c r="A598">
        <v>596</v>
      </c>
      <c r="B598">
        <v>5019.59405846786</v>
      </c>
      <c r="C598">
        <v>5019.59405846786</v>
      </c>
      <c r="D598">
        <v>669.978405924094</v>
      </c>
      <c r="E598">
        <v>179.764850174124</v>
      </c>
    </row>
    <row r="599" spans="1:5">
      <c r="A599">
        <v>597</v>
      </c>
      <c r="B599">
        <v>5019.59405846786</v>
      </c>
      <c r="C599">
        <v>5019.59405846786</v>
      </c>
      <c r="D599">
        <v>669.963194427613</v>
      </c>
      <c r="E599">
        <v>179.749638677642</v>
      </c>
    </row>
    <row r="600" spans="1:5">
      <c r="A600">
        <v>598</v>
      </c>
      <c r="B600">
        <v>5019.59405846786</v>
      </c>
      <c r="C600">
        <v>5019.59405846786</v>
      </c>
      <c r="D600">
        <v>669.959409923625</v>
      </c>
      <c r="E600">
        <v>179.745854173656</v>
      </c>
    </row>
    <row r="601" spans="1:5">
      <c r="A601">
        <v>599</v>
      </c>
      <c r="B601">
        <v>5019.59405846786</v>
      </c>
      <c r="C601">
        <v>5019.59405846786</v>
      </c>
      <c r="D601">
        <v>669.957785215006</v>
      </c>
      <c r="E601">
        <v>179.744229465035</v>
      </c>
    </row>
    <row r="602" spans="1:5">
      <c r="A602">
        <v>600</v>
      </c>
      <c r="B602">
        <v>5019.59405846786</v>
      </c>
      <c r="C602">
        <v>5019.59405846786</v>
      </c>
      <c r="D602">
        <v>669.95285983428</v>
      </c>
      <c r="E602">
        <v>179.739304084311</v>
      </c>
    </row>
    <row r="603" spans="1:5">
      <c r="A603">
        <v>601</v>
      </c>
      <c r="B603">
        <v>5019.59405846786</v>
      </c>
      <c r="C603">
        <v>5019.59405846786</v>
      </c>
      <c r="D603">
        <v>669.957400016933</v>
      </c>
      <c r="E603">
        <v>179.743844266962</v>
      </c>
    </row>
    <row r="604" spans="1:5">
      <c r="A604">
        <v>602</v>
      </c>
      <c r="B604">
        <v>5019.59405846786</v>
      </c>
      <c r="C604">
        <v>5019.59405846786</v>
      </c>
      <c r="D604">
        <v>669.956181416695</v>
      </c>
      <c r="E604">
        <v>179.742625666724</v>
      </c>
    </row>
    <row r="605" spans="1:5">
      <c r="A605">
        <v>603</v>
      </c>
      <c r="B605">
        <v>5019.59405846786</v>
      </c>
      <c r="C605">
        <v>5019.59405846786</v>
      </c>
      <c r="D605">
        <v>669.957206237458</v>
      </c>
      <c r="E605">
        <v>179.743650487487</v>
      </c>
    </row>
    <row r="606" spans="1:5">
      <c r="A606">
        <v>604</v>
      </c>
      <c r="B606">
        <v>5019.59405846786</v>
      </c>
      <c r="C606">
        <v>5019.59405846786</v>
      </c>
      <c r="D606">
        <v>669.9571626903</v>
      </c>
      <c r="E606">
        <v>179.743606940331</v>
      </c>
    </row>
    <row r="607" spans="1:5">
      <c r="A607">
        <v>605</v>
      </c>
      <c r="B607">
        <v>5019.59405846786</v>
      </c>
      <c r="C607">
        <v>5019.59405846786</v>
      </c>
      <c r="D607">
        <v>669.959057513543</v>
      </c>
      <c r="E607">
        <v>179.745501763573</v>
      </c>
    </row>
    <row r="608" spans="1:5">
      <c r="A608">
        <v>606</v>
      </c>
      <c r="B608">
        <v>5019.59405846786</v>
      </c>
      <c r="C608">
        <v>5019.59405846786</v>
      </c>
      <c r="D608">
        <v>669.947417644507</v>
      </c>
      <c r="E608">
        <v>179.733861894536</v>
      </c>
    </row>
    <row r="609" spans="1:5">
      <c r="A609">
        <v>607</v>
      </c>
      <c r="B609">
        <v>5019.59405846786</v>
      </c>
      <c r="C609">
        <v>5019.59405846786</v>
      </c>
      <c r="D609">
        <v>669.953032673707</v>
      </c>
      <c r="E609">
        <v>179.739476923737</v>
      </c>
    </row>
    <row r="610" spans="1:5">
      <c r="A610">
        <v>608</v>
      </c>
      <c r="B610">
        <v>5019.59405846786</v>
      </c>
      <c r="C610">
        <v>5019.59405846786</v>
      </c>
      <c r="D610">
        <v>669.960372079869</v>
      </c>
      <c r="E610">
        <v>179.746816329898</v>
      </c>
    </row>
    <row r="611" spans="1:5">
      <c r="A611">
        <v>609</v>
      </c>
      <c r="B611">
        <v>5019.59405846786</v>
      </c>
      <c r="C611">
        <v>5019.59405846786</v>
      </c>
      <c r="D611">
        <v>669.958905631257</v>
      </c>
      <c r="E611">
        <v>179.745349881287</v>
      </c>
    </row>
    <row r="612" spans="1:5">
      <c r="A612">
        <v>610</v>
      </c>
      <c r="B612">
        <v>5019.59405846786</v>
      </c>
      <c r="C612">
        <v>5019.59405846786</v>
      </c>
      <c r="D612">
        <v>669.951412083978</v>
      </c>
      <c r="E612">
        <v>179.737856334007</v>
      </c>
    </row>
    <row r="613" spans="1:5">
      <c r="A613">
        <v>611</v>
      </c>
      <c r="B613">
        <v>5019.59405846786</v>
      </c>
      <c r="C613">
        <v>5019.59405846786</v>
      </c>
      <c r="D613">
        <v>669.954766384599</v>
      </c>
      <c r="E613">
        <v>179.741210634629</v>
      </c>
    </row>
    <row r="614" spans="1:5">
      <c r="A614">
        <v>612</v>
      </c>
      <c r="B614">
        <v>5019.59405846786</v>
      </c>
      <c r="C614">
        <v>5019.59405846786</v>
      </c>
      <c r="D614">
        <v>669.960556506092</v>
      </c>
      <c r="E614">
        <v>179.747000756121</v>
      </c>
    </row>
    <row r="615" spans="1:5">
      <c r="A615">
        <v>613</v>
      </c>
      <c r="B615">
        <v>5019.59405846786</v>
      </c>
      <c r="C615">
        <v>5019.59405846786</v>
      </c>
      <c r="D615">
        <v>669.949725673561</v>
      </c>
      <c r="E615">
        <v>179.73616992359</v>
      </c>
    </row>
    <row r="616" spans="1:5">
      <c r="A616">
        <v>614</v>
      </c>
      <c r="B616">
        <v>5019.59405846786</v>
      </c>
      <c r="C616">
        <v>5019.59405846786</v>
      </c>
      <c r="D616">
        <v>669.948182207696</v>
      </c>
      <c r="E616">
        <v>179.734626457727</v>
      </c>
    </row>
    <row r="617" spans="1:5">
      <c r="A617">
        <v>615</v>
      </c>
      <c r="B617">
        <v>5019.59405846786</v>
      </c>
      <c r="C617">
        <v>5019.59405846786</v>
      </c>
      <c r="D617">
        <v>669.953017292385</v>
      </c>
      <c r="E617">
        <v>179.739461542414</v>
      </c>
    </row>
    <row r="618" spans="1:5">
      <c r="A618">
        <v>616</v>
      </c>
      <c r="B618">
        <v>5019.59405846786</v>
      </c>
      <c r="C618">
        <v>5019.59405846786</v>
      </c>
      <c r="D618">
        <v>669.957329561675</v>
      </c>
      <c r="E618">
        <v>179.743773811706</v>
      </c>
    </row>
    <row r="619" spans="1:5">
      <c r="A619">
        <v>617</v>
      </c>
      <c r="B619">
        <v>5019.59405846786</v>
      </c>
      <c r="C619">
        <v>5019.59405846786</v>
      </c>
      <c r="D619">
        <v>669.956541876392</v>
      </c>
      <c r="E619">
        <v>179.742986126421</v>
      </c>
    </row>
    <row r="620" spans="1:5">
      <c r="A620">
        <v>618</v>
      </c>
      <c r="B620">
        <v>5019.59405846786</v>
      </c>
      <c r="C620">
        <v>5019.59405846786</v>
      </c>
      <c r="D620">
        <v>669.95001312509</v>
      </c>
      <c r="E620">
        <v>179.736457375119</v>
      </c>
    </row>
    <row r="621" spans="1:5">
      <c r="A621">
        <v>619</v>
      </c>
      <c r="B621">
        <v>5019.59405846786</v>
      </c>
      <c r="C621">
        <v>5019.59405846786</v>
      </c>
      <c r="D621">
        <v>669.949393814062</v>
      </c>
      <c r="E621">
        <v>179.73583806409</v>
      </c>
    </row>
    <row r="622" spans="1:5">
      <c r="A622">
        <v>620</v>
      </c>
      <c r="B622">
        <v>5019.59405846786</v>
      </c>
      <c r="C622">
        <v>5019.59405846786</v>
      </c>
      <c r="D622">
        <v>669.951725510295</v>
      </c>
      <c r="E622">
        <v>179.738169760326</v>
      </c>
    </row>
    <row r="623" spans="1:5">
      <c r="A623">
        <v>621</v>
      </c>
      <c r="B623">
        <v>5019.59405846786</v>
      </c>
      <c r="C623">
        <v>5019.59405846786</v>
      </c>
      <c r="D623">
        <v>669.955821076697</v>
      </c>
      <c r="E623">
        <v>179.742265326727</v>
      </c>
    </row>
    <row r="624" spans="1:5">
      <c r="A624">
        <v>622</v>
      </c>
      <c r="B624">
        <v>5019.59405846786</v>
      </c>
      <c r="C624">
        <v>5019.59405846786</v>
      </c>
      <c r="D624">
        <v>669.952901580154</v>
      </c>
      <c r="E624">
        <v>179.739345830184</v>
      </c>
    </row>
    <row r="625" spans="1:5">
      <c r="A625">
        <v>623</v>
      </c>
      <c r="B625">
        <v>5019.59405846786</v>
      </c>
      <c r="C625">
        <v>5019.59405846786</v>
      </c>
      <c r="D625">
        <v>669.954251758301</v>
      </c>
      <c r="E625">
        <v>179.740696008331</v>
      </c>
    </row>
    <row r="626" spans="1:5">
      <c r="A626">
        <v>624</v>
      </c>
      <c r="B626">
        <v>5019.59405846786</v>
      </c>
      <c r="C626">
        <v>5019.59405846786</v>
      </c>
      <c r="D626">
        <v>669.95312222948</v>
      </c>
      <c r="E626">
        <v>179.739566479509</v>
      </c>
    </row>
    <row r="627" spans="1:5">
      <c r="A627">
        <v>625</v>
      </c>
      <c r="B627">
        <v>5019.59405846786</v>
      </c>
      <c r="C627">
        <v>5019.59405846786</v>
      </c>
      <c r="D627">
        <v>669.954731441608</v>
      </c>
      <c r="E627">
        <v>179.741175691638</v>
      </c>
    </row>
    <row r="628" spans="1:5">
      <c r="A628">
        <v>626</v>
      </c>
      <c r="B628">
        <v>5019.59405846786</v>
      </c>
      <c r="C628">
        <v>5019.59405846786</v>
      </c>
      <c r="D628">
        <v>669.955080136501</v>
      </c>
      <c r="E628">
        <v>179.741524386531</v>
      </c>
    </row>
    <row r="629" spans="1:5">
      <c r="A629">
        <v>627</v>
      </c>
      <c r="B629">
        <v>5019.59405846786</v>
      </c>
      <c r="C629">
        <v>5019.59405846786</v>
      </c>
      <c r="D629">
        <v>669.954699484568</v>
      </c>
      <c r="E629">
        <v>179.7411437346</v>
      </c>
    </row>
    <row r="630" spans="1:5">
      <c r="A630">
        <v>628</v>
      </c>
      <c r="B630">
        <v>5019.59405846786</v>
      </c>
      <c r="C630">
        <v>5019.59405846786</v>
      </c>
      <c r="D630">
        <v>669.954286257612</v>
      </c>
      <c r="E630">
        <v>179.740730507642</v>
      </c>
    </row>
    <row r="631" spans="1:5">
      <c r="A631">
        <v>629</v>
      </c>
      <c r="B631">
        <v>5019.59405846786</v>
      </c>
      <c r="C631">
        <v>5019.59405846786</v>
      </c>
      <c r="D631">
        <v>669.958253559917</v>
      </c>
      <c r="E631">
        <v>179.744697809947</v>
      </c>
    </row>
    <row r="632" spans="1:5">
      <c r="A632">
        <v>630</v>
      </c>
      <c r="B632">
        <v>5019.59405846786</v>
      </c>
      <c r="C632">
        <v>5019.59405846786</v>
      </c>
      <c r="D632">
        <v>669.955461915483</v>
      </c>
      <c r="E632">
        <v>179.741906165513</v>
      </c>
    </row>
    <row r="633" spans="1:5">
      <c r="A633">
        <v>631</v>
      </c>
      <c r="B633">
        <v>5019.59405846786</v>
      </c>
      <c r="C633">
        <v>5019.59405846786</v>
      </c>
      <c r="D633">
        <v>669.955936515878</v>
      </c>
      <c r="E633">
        <v>179.742380765908</v>
      </c>
    </row>
    <row r="634" spans="1:5">
      <c r="A634">
        <v>632</v>
      </c>
      <c r="B634">
        <v>5019.59405846786</v>
      </c>
      <c r="C634">
        <v>5019.59405846786</v>
      </c>
      <c r="D634">
        <v>669.956208256499</v>
      </c>
      <c r="E634">
        <v>179.742652506528</v>
      </c>
    </row>
    <row r="635" spans="1:5">
      <c r="A635">
        <v>633</v>
      </c>
      <c r="B635">
        <v>5019.59405846786</v>
      </c>
      <c r="C635">
        <v>5019.59405846786</v>
      </c>
      <c r="D635">
        <v>669.950352800218</v>
      </c>
      <c r="E635">
        <v>179.736797050248</v>
      </c>
    </row>
    <row r="636" spans="1:5">
      <c r="A636">
        <v>634</v>
      </c>
      <c r="B636">
        <v>5019.59405846786</v>
      </c>
      <c r="C636">
        <v>5019.59405846786</v>
      </c>
      <c r="D636">
        <v>669.950182982435</v>
      </c>
      <c r="E636">
        <v>179.736627232465</v>
      </c>
    </row>
    <row r="637" spans="1:5">
      <c r="A637">
        <v>635</v>
      </c>
      <c r="B637">
        <v>5019.59405846786</v>
      </c>
      <c r="C637">
        <v>5019.59405846786</v>
      </c>
      <c r="D637">
        <v>669.947524390412</v>
      </c>
      <c r="E637">
        <v>179.733968640443</v>
      </c>
    </row>
    <row r="638" spans="1:5">
      <c r="A638">
        <v>636</v>
      </c>
      <c r="B638">
        <v>5019.59405846786</v>
      </c>
      <c r="C638">
        <v>5019.59405846786</v>
      </c>
      <c r="D638">
        <v>669.948878510299</v>
      </c>
      <c r="E638">
        <v>179.735322760329</v>
      </c>
    </row>
    <row r="639" spans="1:5">
      <c r="A639">
        <v>637</v>
      </c>
      <c r="B639">
        <v>5019.59405846786</v>
      </c>
      <c r="C639">
        <v>5019.59405846786</v>
      </c>
      <c r="D639">
        <v>669.950195108341</v>
      </c>
      <c r="E639">
        <v>179.736639358372</v>
      </c>
    </row>
    <row r="640" spans="1:5">
      <c r="A640">
        <v>638</v>
      </c>
      <c r="B640">
        <v>5019.59405846786</v>
      </c>
      <c r="C640">
        <v>5019.59405846786</v>
      </c>
      <c r="D640">
        <v>669.946860821903</v>
      </c>
      <c r="E640">
        <v>179.733305071933</v>
      </c>
    </row>
    <row r="641" spans="1:5">
      <c r="A641">
        <v>639</v>
      </c>
      <c r="B641">
        <v>5019.59405846786</v>
      </c>
      <c r="C641">
        <v>5019.59405846786</v>
      </c>
      <c r="D641">
        <v>669.945112109538</v>
      </c>
      <c r="E641">
        <v>179.731556359568</v>
      </c>
    </row>
    <row r="642" spans="1:5">
      <c r="A642">
        <v>640</v>
      </c>
      <c r="B642">
        <v>5019.59405846786</v>
      </c>
      <c r="C642">
        <v>5019.59405846786</v>
      </c>
      <c r="D642">
        <v>669.947924003386</v>
      </c>
      <c r="E642">
        <v>179.734368253416</v>
      </c>
    </row>
    <row r="643" spans="1:5">
      <c r="A643">
        <v>641</v>
      </c>
      <c r="B643">
        <v>5019.59405846786</v>
      </c>
      <c r="C643">
        <v>5019.59405846786</v>
      </c>
      <c r="D643">
        <v>669.94939530278</v>
      </c>
      <c r="E643">
        <v>179.735839552809</v>
      </c>
    </row>
    <row r="644" spans="1:5">
      <c r="A644">
        <v>642</v>
      </c>
      <c r="B644">
        <v>5019.59405846786</v>
      </c>
      <c r="C644">
        <v>5019.59405846786</v>
      </c>
      <c r="D644">
        <v>669.948172732041</v>
      </c>
      <c r="E644">
        <v>179.73461698207</v>
      </c>
    </row>
    <row r="645" spans="1:5">
      <c r="A645">
        <v>643</v>
      </c>
      <c r="B645">
        <v>5019.59405846786</v>
      </c>
      <c r="C645">
        <v>5019.59405846786</v>
      </c>
      <c r="D645">
        <v>669.944428550731</v>
      </c>
      <c r="E645">
        <v>179.73087280076</v>
      </c>
    </row>
    <row r="646" spans="1:5">
      <c r="A646">
        <v>644</v>
      </c>
      <c r="B646">
        <v>5019.59405846786</v>
      </c>
      <c r="C646">
        <v>5019.59405846786</v>
      </c>
      <c r="D646">
        <v>669.94820608669</v>
      </c>
      <c r="E646">
        <v>179.734650336718</v>
      </c>
    </row>
    <row r="647" spans="1:5">
      <c r="A647">
        <v>645</v>
      </c>
      <c r="B647">
        <v>5019.59405846786</v>
      </c>
      <c r="C647">
        <v>5019.59405846786</v>
      </c>
      <c r="D647">
        <v>669.945235754613</v>
      </c>
      <c r="E647">
        <v>179.731680004643</v>
      </c>
    </row>
    <row r="648" spans="1:5">
      <c r="A648">
        <v>646</v>
      </c>
      <c r="B648">
        <v>5019.59405846786</v>
      </c>
      <c r="C648">
        <v>5019.59405846786</v>
      </c>
      <c r="D648">
        <v>669.942367413495</v>
      </c>
      <c r="E648">
        <v>179.728811663524</v>
      </c>
    </row>
    <row r="649" spans="1:5">
      <c r="A649">
        <v>647</v>
      </c>
      <c r="B649">
        <v>5019.59405846786</v>
      </c>
      <c r="C649">
        <v>5019.59405846786</v>
      </c>
      <c r="D649">
        <v>669.941371024975</v>
      </c>
      <c r="E649">
        <v>179.727815275005</v>
      </c>
    </row>
    <row r="650" spans="1:5">
      <c r="A650">
        <v>648</v>
      </c>
      <c r="B650">
        <v>5019.59405846786</v>
      </c>
      <c r="C650">
        <v>5019.59405846786</v>
      </c>
      <c r="D650">
        <v>669.946159655484</v>
      </c>
      <c r="E650">
        <v>179.732603905514</v>
      </c>
    </row>
    <row r="651" spans="1:5">
      <c r="A651">
        <v>649</v>
      </c>
      <c r="B651">
        <v>5019.59405846786</v>
      </c>
      <c r="C651">
        <v>5019.59405846786</v>
      </c>
      <c r="D651">
        <v>669.946910981724</v>
      </c>
      <c r="E651">
        <v>179.733355231754</v>
      </c>
    </row>
    <row r="652" spans="1:5">
      <c r="A652">
        <v>650</v>
      </c>
      <c r="B652">
        <v>5019.59405846786</v>
      </c>
      <c r="C652">
        <v>5019.59405846786</v>
      </c>
      <c r="D652">
        <v>669.946220318022</v>
      </c>
      <c r="E652">
        <v>179.732664568052</v>
      </c>
    </row>
    <row r="653" spans="1:5">
      <c r="A653">
        <v>651</v>
      </c>
      <c r="B653">
        <v>5019.59405846786</v>
      </c>
      <c r="C653">
        <v>5019.59405846786</v>
      </c>
      <c r="D653">
        <v>669.951317331755</v>
      </c>
      <c r="E653">
        <v>179.737761581784</v>
      </c>
    </row>
    <row r="654" spans="1:5">
      <c r="A654">
        <v>652</v>
      </c>
      <c r="B654">
        <v>5019.59405846786</v>
      </c>
      <c r="C654">
        <v>5019.59405846786</v>
      </c>
      <c r="D654">
        <v>669.950765645709</v>
      </c>
      <c r="E654">
        <v>179.737209895739</v>
      </c>
    </row>
    <row r="655" spans="1:5">
      <c r="A655">
        <v>653</v>
      </c>
      <c r="B655">
        <v>5019.59405846786</v>
      </c>
      <c r="C655">
        <v>5019.59405846786</v>
      </c>
      <c r="D655">
        <v>669.953725162592</v>
      </c>
      <c r="E655">
        <v>179.740169412622</v>
      </c>
    </row>
    <row r="656" spans="1:5">
      <c r="A656">
        <v>654</v>
      </c>
      <c r="B656">
        <v>5019.59405846786</v>
      </c>
      <c r="C656">
        <v>5019.59405846786</v>
      </c>
      <c r="D656">
        <v>669.955090189618</v>
      </c>
      <c r="E656">
        <v>179.741534439647</v>
      </c>
    </row>
    <row r="657" spans="1:5">
      <c r="A657">
        <v>655</v>
      </c>
      <c r="B657">
        <v>5019.59405846786</v>
      </c>
      <c r="C657">
        <v>5019.59405846786</v>
      </c>
      <c r="D657">
        <v>669.958906762126</v>
      </c>
      <c r="E657">
        <v>179.745351012157</v>
      </c>
    </row>
    <row r="658" spans="1:5">
      <c r="A658">
        <v>656</v>
      </c>
      <c r="B658">
        <v>5019.59405846786</v>
      </c>
      <c r="C658">
        <v>5019.59405846786</v>
      </c>
      <c r="D658">
        <v>669.955378938259</v>
      </c>
      <c r="E658">
        <v>179.741823188288</v>
      </c>
    </row>
    <row r="659" spans="1:5">
      <c r="A659">
        <v>657</v>
      </c>
      <c r="B659">
        <v>5019.59405846786</v>
      </c>
      <c r="C659">
        <v>5019.59405846786</v>
      </c>
      <c r="D659">
        <v>669.953698184109</v>
      </c>
      <c r="E659">
        <v>179.74014243414</v>
      </c>
    </row>
    <row r="660" spans="1:5">
      <c r="A660">
        <v>658</v>
      </c>
      <c r="B660">
        <v>5019.59405846786</v>
      </c>
      <c r="C660">
        <v>5019.59405846786</v>
      </c>
      <c r="D660">
        <v>669.951843534773</v>
      </c>
      <c r="E660">
        <v>179.738287784803</v>
      </c>
    </row>
    <row r="661" spans="1:5">
      <c r="A661">
        <v>659</v>
      </c>
      <c r="B661">
        <v>5019.59405846786</v>
      </c>
      <c r="C661">
        <v>5019.59405846786</v>
      </c>
      <c r="D661">
        <v>669.95560102039</v>
      </c>
      <c r="E661">
        <v>179.742045270421</v>
      </c>
    </row>
    <row r="662" spans="1:5">
      <c r="A662">
        <v>660</v>
      </c>
      <c r="B662">
        <v>5019.59405846786</v>
      </c>
      <c r="C662">
        <v>5019.59405846786</v>
      </c>
      <c r="D662">
        <v>669.954600392165</v>
      </c>
      <c r="E662">
        <v>179.741044642195</v>
      </c>
    </row>
    <row r="663" spans="1:5">
      <c r="A663">
        <v>661</v>
      </c>
      <c r="B663">
        <v>5019.59405846786</v>
      </c>
      <c r="C663">
        <v>5019.59405846786</v>
      </c>
      <c r="D663">
        <v>669.95631383046</v>
      </c>
      <c r="E663">
        <v>179.74275808049</v>
      </c>
    </row>
    <row r="664" spans="1:5">
      <c r="A664">
        <v>662</v>
      </c>
      <c r="B664">
        <v>5019.59405846786</v>
      </c>
      <c r="C664">
        <v>5019.59405846786</v>
      </c>
      <c r="D664">
        <v>669.956626735805</v>
      </c>
      <c r="E664">
        <v>179.743070985835</v>
      </c>
    </row>
    <row r="665" spans="1:5">
      <c r="A665">
        <v>663</v>
      </c>
      <c r="B665">
        <v>5019.59405846786</v>
      </c>
      <c r="C665">
        <v>5019.59405846786</v>
      </c>
      <c r="D665">
        <v>669.954058004738</v>
      </c>
      <c r="E665">
        <v>179.740502254768</v>
      </c>
    </row>
    <row r="666" spans="1:5">
      <c r="A666">
        <v>664</v>
      </c>
      <c r="B666">
        <v>5019.59405846786</v>
      </c>
      <c r="C666">
        <v>5019.59405846786</v>
      </c>
      <c r="D666">
        <v>669.955685908011</v>
      </c>
      <c r="E666">
        <v>179.742130158041</v>
      </c>
    </row>
    <row r="667" spans="1:5">
      <c r="A667">
        <v>665</v>
      </c>
      <c r="B667">
        <v>5019.59405846786</v>
      </c>
      <c r="C667">
        <v>5019.59405846786</v>
      </c>
      <c r="D667">
        <v>669.961016778409</v>
      </c>
      <c r="E667">
        <v>179.747461028439</v>
      </c>
    </row>
    <row r="668" spans="1:5">
      <c r="A668">
        <v>666</v>
      </c>
      <c r="B668">
        <v>5019.59405846786</v>
      </c>
      <c r="C668">
        <v>5019.59405846786</v>
      </c>
      <c r="D668">
        <v>669.957273328868</v>
      </c>
      <c r="E668">
        <v>179.743717578898</v>
      </c>
    </row>
    <row r="669" spans="1:5">
      <c r="A669">
        <v>667</v>
      </c>
      <c r="B669">
        <v>5019.59405846786</v>
      </c>
      <c r="C669">
        <v>5019.59405846786</v>
      </c>
      <c r="D669">
        <v>669.950823487762</v>
      </c>
      <c r="E669">
        <v>179.737267737792</v>
      </c>
    </row>
    <row r="670" spans="1:5">
      <c r="A670">
        <v>668</v>
      </c>
      <c r="B670">
        <v>5019.59405846786</v>
      </c>
      <c r="C670">
        <v>5019.59405846786</v>
      </c>
      <c r="D670">
        <v>669.95709540181</v>
      </c>
      <c r="E670">
        <v>179.74353965184</v>
      </c>
    </row>
    <row r="671" spans="1:5">
      <c r="A671">
        <v>669</v>
      </c>
      <c r="B671">
        <v>5019.59405846786</v>
      </c>
      <c r="C671">
        <v>5019.59405846786</v>
      </c>
      <c r="D671">
        <v>669.953545826999</v>
      </c>
      <c r="E671">
        <v>179.739990077029</v>
      </c>
    </row>
    <row r="672" spans="1:5">
      <c r="A672">
        <v>670</v>
      </c>
      <c r="B672">
        <v>5019.59405846786</v>
      </c>
      <c r="C672">
        <v>5019.59405846786</v>
      </c>
      <c r="D672">
        <v>669.953796733491</v>
      </c>
      <c r="E672">
        <v>179.740240983521</v>
      </c>
    </row>
    <row r="673" spans="1:5">
      <c r="A673">
        <v>671</v>
      </c>
      <c r="B673">
        <v>5019.59405846786</v>
      </c>
      <c r="C673">
        <v>5019.59405846786</v>
      </c>
      <c r="D673">
        <v>669.951317222591</v>
      </c>
      <c r="E673">
        <v>179.737761472621</v>
      </c>
    </row>
    <row r="674" spans="1:5">
      <c r="A674">
        <v>672</v>
      </c>
      <c r="B674">
        <v>5019.59405846786</v>
      </c>
      <c r="C674">
        <v>5019.59405846786</v>
      </c>
      <c r="D674">
        <v>669.956646031841</v>
      </c>
      <c r="E674">
        <v>179.74309028187</v>
      </c>
    </row>
    <row r="675" spans="1:5">
      <c r="A675">
        <v>673</v>
      </c>
      <c r="B675">
        <v>5019.59405846786</v>
      </c>
      <c r="C675">
        <v>5019.59405846786</v>
      </c>
      <c r="D675">
        <v>669.951938153653</v>
      </c>
      <c r="E675">
        <v>179.738382403683</v>
      </c>
    </row>
    <row r="676" spans="1:5">
      <c r="A676">
        <v>674</v>
      </c>
      <c r="B676">
        <v>5019.59405846786</v>
      </c>
      <c r="C676">
        <v>5019.59405846786</v>
      </c>
      <c r="D676">
        <v>669.954597438482</v>
      </c>
      <c r="E676">
        <v>179.74104168851</v>
      </c>
    </row>
    <row r="677" spans="1:5">
      <c r="A677">
        <v>675</v>
      </c>
      <c r="B677">
        <v>5019.59405846786</v>
      </c>
      <c r="C677">
        <v>5019.59405846786</v>
      </c>
      <c r="D677">
        <v>669.951979310381</v>
      </c>
      <c r="E677">
        <v>179.738423560411</v>
      </c>
    </row>
    <row r="678" spans="1:5">
      <c r="A678">
        <v>676</v>
      </c>
      <c r="B678">
        <v>5019.59405846786</v>
      </c>
      <c r="C678">
        <v>5019.59405846786</v>
      </c>
      <c r="D678">
        <v>669.956366304216</v>
      </c>
      <c r="E678">
        <v>179.742810554245</v>
      </c>
    </row>
    <row r="679" spans="1:5">
      <c r="A679">
        <v>677</v>
      </c>
      <c r="B679">
        <v>5019.59405846786</v>
      </c>
      <c r="C679">
        <v>5019.59405846786</v>
      </c>
      <c r="D679">
        <v>669.956218722234</v>
      </c>
      <c r="E679">
        <v>179.742662972263</v>
      </c>
    </row>
    <row r="680" spans="1:5">
      <c r="A680">
        <v>678</v>
      </c>
      <c r="B680">
        <v>5019.59405846786</v>
      </c>
      <c r="C680">
        <v>5019.59405846786</v>
      </c>
      <c r="D680">
        <v>669.955583098842</v>
      </c>
      <c r="E680">
        <v>179.742027348872</v>
      </c>
    </row>
    <row r="681" spans="1:5">
      <c r="A681">
        <v>679</v>
      </c>
      <c r="B681">
        <v>5019.59405846786</v>
      </c>
      <c r="C681">
        <v>5019.59405846786</v>
      </c>
      <c r="D681">
        <v>669.948672748764</v>
      </c>
      <c r="E681">
        <v>179.735116998794</v>
      </c>
    </row>
    <row r="682" spans="1:5">
      <c r="A682">
        <v>680</v>
      </c>
      <c r="B682">
        <v>5019.59405846786</v>
      </c>
      <c r="C682">
        <v>5019.59405846786</v>
      </c>
      <c r="D682">
        <v>669.954757269122</v>
      </c>
      <c r="E682">
        <v>179.741201519153</v>
      </c>
    </row>
    <row r="683" spans="1:5">
      <c r="A683">
        <v>681</v>
      </c>
      <c r="B683">
        <v>5019.59405846786</v>
      </c>
      <c r="C683">
        <v>5019.59405846786</v>
      </c>
      <c r="D683">
        <v>669.955270313051</v>
      </c>
      <c r="E683">
        <v>179.74171456308</v>
      </c>
    </row>
    <row r="684" spans="1:5">
      <c r="A684">
        <v>682</v>
      </c>
      <c r="B684">
        <v>5019.59405846786</v>
      </c>
      <c r="C684">
        <v>5019.59405846786</v>
      </c>
      <c r="D684">
        <v>669.952405284216</v>
      </c>
      <c r="E684">
        <v>179.738849534245</v>
      </c>
    </row>
    <row r="685" spans="1:5">
      <c r="A685">
        <v>683</v>
      </c>
      <c r="B685">
        <v>5019.59405846786</v>
      </c>
      <c r="C685">
        <v>5019.59405846786</v>
      </c>
      <c r="D685">
        <v>669.954775690182</v>
      </c>
      <c r="E685">
        <v>179.741219940212</v>
      </c>
    </row>
    <row r="686" spans="1:5">
      <c r="A686">
        <v>684</v>
      </c>
      <c r="B686">
        <v>5019.59405846786</v>
      </c>
      <c r="C686">
        <v>5019.59405846786</v>
      </c>
      <c r="D686">
        <v>669.953905225182</v>
      </c>
      <c r="E686">
        <v>179.740349475211</v>
      </c>
    </row>
    <row r="687" spans="1:5">
      <c r="A687">
        <v>685</v>
      </c>
      <c r="B687">
        <v>5019.59405846786</v>
      </c>
      <c r="C687">
        <v>5019.59405846786</v>
      </c>
      <c r="D687">
        <v>669.95490967419</v>
      </c>
      <c r="E687">
        <v>179.74135392422</v>
      </c>
    </row>
    <row r="688" spans="1:5">
      <c r="A688">
        <v>686</v>
      </c>
      <c r="B688">
        <v>5019.59405846786</v>
      </c>
      <c r="C688">
        <v>5019.59405846786</v>
      </c>
      <c r="D688">
        <v>669.952263552268</v>
      </c>
      <c r="E688">
        <v>179.738707802297</v>
      </c>
    </row>
    <row r="689" spans="1:5">
      <c r="A689">
        <v>687</v>
      </c>
      <c r="B689">
        <v>5019.59405846786</v>
      </c>
      <c r="C689">
        <v>5019.59405846786</v>
      </c>
      <c r="D689">
        <v>669.953117395767</v>
      </c>
      <c r="E689">
        <v>179.739561645797</v>
      </c>
    </row>
    <row r="690" spans="1:5">
      <c r="A690">
        <v>688</v>
      </c>
      <c r="B690">
        <v>5019.59405846786</v>
      </c>
      <c r="C690">
        <v>5019.59405846786</v>
      </c>
      <c r="D690">
        <v>669.952400054193</v>
      </c>
      <c r="E690">
        <v>179.738844304223</v>
      </c>
    </row>
    <row r="691" spans="1:5">
      <c r="A691">
        <v>689</v>
      </c>
      <c r="B691">
        <v>5019.59405846786</v>
      </c>
      <c r="C691">
        <v>5019.59405846786</v>
      </c>
      <c r="D691">
        <v>669.95252396979</v>
      </c>
      <c r="E691">
        <v>179.73896821982</v>
      </c>
    </row>
    <row r="692" spans="1:5">
      <c r="A692">
        <v>690</v>
      </c>
      <c r="B692">
        <v>5019.59405846786</v>
      </c>
      <c r="C692">
        <v>5019.59405846786</v>
      </c>
      <c r="D692">
        <v>669.950253820953</v>
      </c>
      <c r="E692">
        <v>179.736698070983</v>
      </c>
    </row>
    <row r="693" spans="1:5">
      <c r="A693">
        <v>691</v>
      </c>
      <c r="B693">
        <v>5019.59405846786</v>
      </c>
      <c r="C693">
        <v>5019.59405846786</v>
      </c>
      <c r="D693">
        <v>669.951433710981</v>
      </c>
      <c r="E693">
        <v>179.737877961011</v>
      </c>
    </row>
    <row r="694" spans="1:5">
      <c r="A694">
        <v>692</v>
      </c>
      <c r="B694">
        <v>5019.59405846786</v>
      </c>
      <c r="C694">
        <v>5019.59405846786</v>
      </c>
      <c r="D694">
        <v>669.947690919887</v>
      </c>
      <c r="E694">
        <v>179.734135169917</v>
      </c>
    </row>
    <row r="695" spans="1:5">
      <c r="A695">
        <v>693</v>
      </c>
      <c r="B695">
        <v>5019.59405846786</v>
      </c>
      <c r="C695">
        <v>5019.59405846786</v>
      </c>
      <c r="D695">
        <v>669.94775729334</v>
      </c>
      <c r="E695">
        <v>179.73420154337</v>
      </c>
    </row>
    <row r="696" spans="1:5">
      <c r="A696">
        <v>694</v>
      </c>
      <c r="B696">
        <v>5019.59405846786</v>
      </c>
      <c r="C696">
        <v>5019.59405846786</v>
      </c>
      <c r="D696">
        <v>669.943989902063</v>
      </c>
      <c r="E696">
        <v>179.730434152091</v>
      </c>
    </row>
    <row r="697" spans="1:5">
      <c r="A697">
        <v>695</v>
      </c>
      <c r="B697">
        <v>5019.59405846786</v>
      </c>
      <c r="C697">
        <v>5019.59405846786</v>
      </c>
      <c r="D697">
        <v>669.941992522736</v>
      </c>
      <c r="E697">
        <v>179.728436772765</v>
      </c>
    </row>
    <row r="698" spans="1:5">
      <c r="A698">
        <v>696</v>
      </c>
      <c r="B698">
        <v>5019.59405846786</v>
      </c>
      <c r="C698">
        <v>5019.59405846786</v>
      </c>
      <c r="D698">
        <v>669.944844017387</v>
      </c>
      <c r="E698">
        <v>179.731288267417</v>
      </c>
    </row>
    <row r="699" spans="1:5">
      <c r="A699">
        <v>697</v>
      </c>
      <c r="B699">
        <v>5019.59405846786</v>
      </c>
      <c r="C699">
        <v>5019.59405846786</v>
      </c>
      <c r="D699">
        <v>669.944257174541</v>
      </c>
      <c r="E699">
        <v>179.730701424571</v>
      </c>
    </row>
    <row r="700" spans="1:5">
      <c r="A700">
        <v>698</v>
      </c>
      <c r="B700">
        <v>5019.59405846786</v>
      </c>
      <c r="C700">
        <v>5019.59405846786</v>
      </c>
      <c r="D700">
        <v>669.943916997716</v>
      </c>
      <c r="E700">
        <v>179.730361247746</v>
      </c>
    </row>
    <row r="701" spans="1:5">
      <c r="A701">
        <v>699</v>
      </c>
      <c r="B701">
        <v>5019.59405846786</v>
      </c>
      <c r="C701">
        <v>5019.59405846786</v>
      </c>
      <c r="D701">
        <v>669.94140296458</v>
      </c>
      <c r="E701">
        <v>179.727847214609</v>
      </c>
    </row>
    <row r="702" spans="1:5">
      <c r="A702">
        <v>700</v>
      </c>
      <c r="B702">
        <v>5019.59405846786</v>
      </c>
      <c r="C702">
        <v>5019.59405846786</v>
      </c>
      <c r="D702">
        <v>669.941649632977</v>
      </c>
      <c r="E702">
        <v>179.728093883006</v>
      </c>
    </row>
    <row r="703" spans="1:5">
      <c r="A703">
        <v>701</v>
      </c>
      <c r="B703">
        <v>5019.59405846786</v>
      </c>
      <c r="C703">
        <v>5019.59405846786</v>
      </c>
      <c r="D703">
        <v>669.94190419895</v>
      </c>
      <c r="E703">
        <v>179.72834844898</v>
      </c>
    </row>
    <row r="704" spans="1:5">
      <c r="A704">
        <v>702</v>
      </c>
      <c r="B704">
        <v>5019.59405846786</v>
      </c>
      <c r="C704">
        <v>5019.59405846786</v>
      </c>
      <c r="D704">
        <v>669.940771492333</v>
      </c>
      <c r="E704">
        <v>179.727215742363</v>
      </c>
    </row>
    <row r="705" spans="1:5">
      <c r="A705">
        <v>703</v>
      </c>
      <c r="B705">
        <v>5019.59405846786</v>
      </c>
      <c r="C705">
        <v>5019.59405846786</v>
      </c>
      <c r="D705">
        <v>669.943036667258</v>
      </c>
      <c r="E705">
        <v>179.729480917286</v>
      </c>
    </row>
    <row r="706" spans="1:5">
      <c r="A706">
        <v>704</v>
      </c>
      <c r="B706">
        <v>5019.59405846786</v>
      </c>
      <c r="C706">
        <v>5019.59405846786</v>
      </c>
      <c r="D706">
        <v>669.944487637852</v>
      </c>
      <c r="E706">
        <v>179.730931887882</v>
      </c>
    </row>
    <row r="707" spans="1:5">
      <c r="A707">
        <v>705</v>
      </c>
      <c r="B707">
        <v>5019.59405846786</v>
      </c>
      <c r="C707">
        <v>5019.59405846786</v>
      </c>
      <c r="D707">
        <v>669.943845592673</v>
      </c>
      <c r="E707">
        <v>179.730289842702</v>
      </c>
    </row>
    <row r="708" spans="1:5">
      <c r="A708">
        <v>706</v>
      </c>
      <c r="B708">
        <v>5019.59405846786</v>
      </c>
      <c r="C708">
        <v>5019.59405846786</v>
      </c>
      <c r="D708">
        <v>669.944965601566</v>
      </c>
      <c r="E708">
        <v>179.731409851596</v>
      </c>
    </row>
    <row r="709" spans="1:5">
      <c r="A709">
        <v>707</v>
      </c>
      <c r="B709">
        <v>5019.59405846786</v>
      </c>
      <c r="C709">
        <v>5019.59405846786</v>
      </c>
      <c r="D709">
        <v>669.943412691703</v>
      </c>
      <c r="E709">
        <v>179.729856941732</v>
      </c>
    </row>
    <row r="710" spans="1:5">
      <c r="A710">
        <v>708</v>
      </c>
      <c r="B710">
        <v>5019.59405846786</v>
      </c>
      <c r="C710">
        <v>5019.59405846786</v>
      </c>
      <c r="D710">
        <v>669.943360015018</v>
      </c>
      <c r="E710">
        <v>179.729804265048</v>
      </c>
    </row>
    <row r="711" spans="1:5">
      <c r="A711">
        <v>709</v>
      </c>
      <c r="B711">
        <v>5019.59405846786</v>
      </c>
      <c r="C711">
        <v>5019.59405846786</v>
      </c>
      <c r="D711">
        <v>669.94410360645</v>
      </c>
      <c r="E711">
        <v>179.73054785648</v>
      </c>
    </row>
    <row r="712" spans="1:5">
      <c r="A712">
        <v>710</v>
      </c>
      <c r="B712">
        <v>5019.59405846786</v>
      </c>
      <c r="C712">
        <v>5019.59405846786</v>
      </c>
      <c r="D712">
        <v>669.943601557265</v>
      </c>
      <c r="E712">
        <v>179.730045807295</v>
      </c>
    </row>
    <row r="713" spans="1:5">
      <c r="A713">
        <v>711</v>
      </c>
      <c r="B713">
        <v>5019.59405846786</v>
      </c>
      <c r="C713">
        <v>5019.59405846786</v>
      </c>
      <c r="D713">
        <v>669.944191165809</v>
      </c>
      <c r="E713">
        <v>179.730635415839</v>
      </c>
    </row>
    <row r="714" spans="1:5">
      <c r="A714">
        <v>712</v>
      </c>
      <c r="B714">
        <v>5019.59405846786</v>
      </c>
      <c r="C714">
        <v>5019.59405846786</v>
      </c>
      <c r="D714">
        <v>669.942649111332</v>
      </c>
      <c r="E714">
        <v>179.729093361363</v>
      </c>
    </row>
    <row r="715" spans="1:5">
      <c r="A715">
        <v>713</v>
      </c>
      <c r="B715">
        <v>5019.59405846786</v>
      </c>
      <c r="C715">
        <v>5019.59405846786</v>
      </c>
      <c r="D715">
        <v>669.94275932771</v>
      </c>
      <c r="E715">
        <v>179.729203577739</v>
      </c>
    </row>
    <row r="716" spans="1:5">
      <c r="A716">
        <v>714</v>
      </c>
      <c r="B716">
        <v>5019.59405846786</v>
      </c>
      <c r="C716">
        <v>5019.59405846786</v>
      </c>
      <c r="D716">
        <v>669.942438642183</v>
      </c>
      <c r="E716">
        <v>179.728882892212</v>
      </c>
    </row>
    <row r="717" spans="1:5">
      <c r="A717">
        <v>715</v>
      </c>
      <c r="B717">
        <v>5019.59405846786</v>
      </c>
      <c r="C717">
        <v>5019.59405846786</v>
      </c>
      <c r="D717">
        <v>669.944352676538</v>
      </c>
      <c r="E717">
        <v>179.730796926567</v>
      </c>
    </row>
    <row r="718" spans="1:5">
      <c r="A718">
        <v>716</v>
      </c>
      <c r="B718">
        <v>5019.59405846786</v>
      </c>
      <c r="C718">
        <v>5019.59405846786</v>
      </c>
      <c r="D718">
        <v>669.941902134124</v>
      </c>
      <c r="E718">
        <v>179.728346384155</v>
      </c>
    </row>
    <row r="719" spans="1:5">
      <c r="A719">
        <v>717</v>
      </c>
      <c r="B719">
        <v>5019.59405846786</v>
      </c>
      <c r="C719">
        <v>5019.59405846786</v>
      </c>
      <c r="D719">
        <v>669.945040895938</v>
      </c>
      <c r="E719">
        <v>179.731485145968</v>
      </c>
    </row>
    <row r="720" spans="1:5">
      <c r="A720">
        <v>718</v>
      </c>
      <c r="B720">
        <v>5019.59405846786</v>
      </c>
      <c r="C720">
        <v>5019.59405846786</v>
      </c>
      <c r="D720">
        <v>669.945234777944</v>
      </c>
      <c r="E720">
        <v>179.731679027974</v>
      </c>
    </row>
    <row r="721" spans="1:5">
      <c r="A721">
        <v>719</v>
      </c>
      <c r="B721">
        <v>5019.59405846786</v>
      </c>
      <c r="C721">
        <v>5019.59405846786</v>
      </c>
      <c r="D721">
        <v>669.943931186368</v>
      </c>
      <c r="E721">
        <v>179.730375436398</v>
      </c>
    </row>
    <row r="722" spans="1:5">
      <c r="A722">
        <v>720</v>
      </c>
      <c r="B722">
        <v>5019.59405846786</v>
      </c>
      <c r="C722">
        <v>5019.59405846786</v>
      </c>
      <c r="D722">
        <v>669.946069411329</v>
      </c>
      <c r="E722">
        <v>179.732513661358</v>
      </c>
    </row>
    <row r="723" spans="1:5">
      <c r="A723">
        <v>721</v>
      </c>
      <c r="B723">
        <v>5019.59405846786</v>
      </c>
      <c r="C723">
        <v>5019.59405846786</v>
      </c>
      <c r="D723">
        <v>669.949164088403</v>
      </c>
      <c r="E723">
        <v>179.735608338434</v>
      </c>
    </row>
    <row r="724" spans="1:5">
      <c r="A724">
        <v>722</v>
      </c>
      <c r="B724">
        <v>5019.59405846786</v>
      </c>
      <c r="C724">
        <v>5019.59405846786</v>
      </c>
      <c r="D724">
        <v>669.945374022214</v>
      </c>
      <c r="E724">
        <v>179.731818272244</v>
      </c>
    </row>
    <row r="725" spans="1:5">
      <c r="A725">
        <v>723</v>
      </c>
      <c r="B725">
        <v>5019.59405846786</v>
      </c>
      <c r="C725">
        <v>5019.59405846786</v>
      </c>
      <c r="D725">
        <v>669.94486056761</v>
      </c>
      <c r="E725">
        <v>179.73130481764</v>
      </c>
    </row>
    <row r="726" spans="1:5">
      <c r="A726">
        <v>724</v>
      </c>
      <c r="B726">
        <v>5019.59405846786</v>
      </c>
      <c r="C726">
        <v>5019.59405846786</v>
      </c>
      <c r="D726">
        <v>669.9458194709</v>
      </c>
      <c r="E726">
        <v>179.732263720928</v>
      </c>
    </row>
    <row r="727" spans="1:5">
      <c r="A727">
        <v>725</v>
      </c>
      <c r="B727">
        <v>5019.59405846786</v>
      </c>
      <c r="C727">
        <v>5019.59405846786</v>
      </c>
      <c r="D727">
        <v>669.947584975344</v>
      </c>
      <c r="E727">
        <v>179.734029225374</v>
      </c>
    </row>
    <row r="728" spans="1:5">
      <c r="A728">
        <v>726</v>
      </c>
      <c r="B728">
        <v>5019.59405846786</v>
      </c>
      <c r="C728">
        <v>5019.59405846786</v>
      </c>
      <c r="D728">
        <v>669.947801608371</v>
      </c>
      <c r="E728">
        <v>179.734245858401</v>
      </c>
    </row>
    <row r="729" spans="1:5">
      <c r="A729">
        <v>727</v>
      </c>
      <c r="B729">
        <v>5019.59405846786</v>
      </c>
      <c r="C729">
        <v>5019.59405846786</v>
      </c>
      <c r="D729">
        <v>669.946294271397</v>
      </c>
      <c r="E729">
        <v>179.732738521426</v>
      </c>
    </row>
    <row r="730" spans="1:5">
      <c r="A730">
        <v>728</v>
      </c>
      <c r="B730">
        <v>5019.59405846786</v>
      </c>
      <c r="C730">
        <v>5019.59405846786</v>
      </c>
      <c r="D730">
        <v>669.947595174615</v>
      </c>
      <c r="E730">
        <v>179.734039424645</v>
      </c>
    </row>
    <row r="731" spans="1:5">
      <c r="A731">
        <v>729</v>
      </c>
      <c r="B731">
        <v>5019.59405846786</v>
      </c>
      <c r="C731">
        <v>5019.59405846786</v>
      </c>
      <c r="D731">
        <v>669.946262761188</v>
      </c>
      <c r="E731">
        <v>179.732707011217</v>
      </c>
    </row>
    <row r="732" spans="1:5">
      <c r="A732">
        <v>730</v>
      </c>
      <c r="B732">
        <v>5019.59405846786</v>
      </c>
      <c r="C732">
        <v>5019.59405846786</v>
      </c>
      <c r="D732">
        <v>669.946455099534</v>
      </c>
      <c r="E732">
        <v>179.732899349564</v>
      </c>
    </row>
    <row r="733" spans="1:5">
      <c r="A733">
        <v>731</v>
      </c>
      <c r="B733">
        <v>5019.59405846786</v>
      </c>
      <c r="C733">
        <v>5019.59405846786</v>
      </c>
      <c r="D733">
        <v>669.946211585477</v>
      </c>
      <c r="E733">
        <v>179.732655835508</v>
      </c>
    </row>
    <row r="734" spans="1:5">
      <c r="A734">
        <v>732</v>
      </c>
      <c r="B734">
        <v>5019.59405846786</v>
      </c>
      <c r="C734">
        <v>5019.59405846786</v>
      </c>
      <c r="D734">
        <v>669.947560418736</v>
      </c>
      <c r="E734">
        <v>179.734004668765</v>
      </c>
    </row>
    <row r="735" spans="1:5">
      <c r="A735">
        <v>733</v>
      </c>
      <c r="B735">
        <v>5019.59405846786</v>
      </c>
      <c r="C735">
        <v>5019.59405846786</v>
      </c>
      <c r="D735">
        <v>669.950750870446</v>
      </c>
      <c r="E735">
        <v>179.737195120476</v>
      </c>
    </row>
    <row r="736" spans="1:5">
      <c r="A736">
        <v>734</v>
      </c>
      <c r="B736">
        <v>5019.59405846786</v>
      </c>
      <c r="C736">
        <v>5019.59405846786</v>
      </c>
      <c r="D736">
        <v>669.947304491847</v>
      </c>
      <c r="E736">
        <v>179.733748741876</v>
      </c>
    </row>
    <row r="737" spans="1:5">
      <c r="A737">
        <v>735</v>
      </c>
      <c r="B737">
        <v>5019.59405846786</v>
      </c>
      <c r="C737">
        <v>5019.59405846786</v>
      </c>
      <c r="D737">
        <v>669.949322269437</v>
      </c>
      <c r="E737">
        <v>179.735766519467</v>
      </c>
    </row>
    <row r="738" spans="1:5">
      <c r="A738">
        <v>736</v>
      </c>
      <c r="B738">
        <v>5019.59405846786</v>
      </c>
      <c r="C738">
        <v>5019.59405846786</v>
      </c>
      <c r="D738">
        <v>669.947892091926</v>
      </c>
      <c r="E738">
        <v>179.734336341956</v>
      </c>
    </row>
    <row r="739" spans="1:5">
      <c r="A739">
        <v>737</v>
      </c>
      <c r="B739">
        <v>5019.59405846786</v>
      </c>
      <c r="C739">
        <v>5019.59405846786</v>
      </c>
      <c r="D739">
        <v>669.945466895429</v>
      </c>
      <c r="E739">
        <v>179.731911145461</v>
      </c>
    </row>
    <row r="740" spans="1:5">
      <c r="A740">
        <v>738</v>
      </c>
      <c r="B740">
        <v>5019.59405846786</v>
      </c>
      <c r="C740">
        <v>5019.59405846786</v>
      </c>
      <c r="D740">
        <v>669.948077498148</v>
      </c>
      <c r="E740">
        <v>179.734521748179</v>
      </c>
    </row>
    <row r="741" spans="1:5">
      <c r="A741">
        <v>739</v>
      </c>
      <c r="B741">
        <v>5019.59405846786</v>
      </c>
      <c r="C741">
        <v>5019.59405846786</v>
      </c>
      <c r="D741">
        <v>669.947496450293</v>
      </c>
      <c r="E741">
        <v>179.733940700323</v>
      </c>
    </row>
    <row r="742" spans="1:5">
      <c r="A742">
        <v>740</v>
      </c>
      <c r="B742">
        <v>5019.59405846786</v>
      </c>
      <c r="C742">
        <v>5019.59405846786</v>
      </c>
      <c r="D742">
        <v>669.946886252695</v>
      </c>
      <c r="E742">
        <v>179.733330502725</v>
      </c>
    </row>
    <row r="743" spans="1:5">
      <c r="A743">
        <v>741</v>
      </c>
      <c r="B743">
        <v>5019.59405846786</v>
      </c>
      <c r="C743">
        <v>5019.59405846786</v>
      </c>
      <c r="D743">
        <v>669.947656638627</v>
      </c>
      <c r="E743">
        <v>179.734100888657</v>
      </c>
    </row>
    <row r="744" spans="1:5">
      <c r="A744">
        <v>742</v>
      </c>
      <c r="B744">
        <v>5019.59405846786</v>
      </c>
      <c r="C744">
        <v>5019.59405846786</v>
      </c>
      <c r="D744">
        <v>669.948452557451</v>
      </c>
      <c r="E744">
        <v>179.734896807481</v>
      </c>
    </row>
    <row r="745" spans="1:5">
      <c r="A745">
        <v>743</v>
      </c>
      <c r="B745">
        <v>5019.59405846786</v>
      </c>
      <c r="C745">
        <v>5019.59405846786</v>
      </c>
      <c r="D745">
        <v>669.947923390029</v>
      </c>
      <c r="E745">
        <v>179.734367640058</v>
      </c>
    </row>
    <row r="746" spans="1:5">
      <c r="A746">
        <v>744</v>
      </c>
      <c r="B746">
        <v>5019.59405846786</v>
      </c>
      <c r="C746">
        <v>5019.59405846786</v>
      </c>
      <c r="D746">
        <v>669.949929419633</v>
      </c>
      <c r="E746">
        <v>179.736373669662</v>
      </c>
    </row>
    <row r="747" spans="1:5">
      <c r="A747">
        <v>745</v>
      </c>
      <c r="B747">
        <v>5019.59405846786</v>
      </c>
      <c r="C747">
        <v>5019.59405846786</v>
      </c>
      <c r="D747">
        <v>669.948164410599</v>
      </c>
      <c r="E747">
        <v>179.734608660629</v>
      </c>
    </row>
    <row r="748" spans="1:5">
      <c r="A748">
        <v>746</v>
      </c>
      <c r="B748">
        <v>5019.59405846786</v>
      </c>
      <c r="C748">
        <v>5019.59405846786</v>
      </c>
      <c r="D748">
        <v>669.947161152633</v>
      </c>
      <c r="E748">
        <v>179.733605402663</v>
      </c>
    </row>
    <row r="749" spans="1:5">
      <c r="A749">
        <v>747</v>
      </c>
      <c r="B749">
        <v>5019.59405846786</v>
      </c>
      <c r="C749">
        <v>5019.59405846786</v>
      </c>
      <c r="D749">
        <v>669.946711758635</v>
      </c>
      <c r="E749">
        <v>179.733156008664</v>
      </c>
    </row>
    <row r="750" spans="1:5">
      <c r="A750">
        <v>748</v>
      </c>
      <c r="B750">
        <v>5019.59405846786</v>
      </c>
      <c r="C750">
        <v>5019.59405846786</v>
      </c>
      <c r="D750">
        <v>669.946587898577</v>
      </c>
      <c r="E750">
        <v>179.733032148607</v>
      </c>
    </row>
    <row r="751" spans="1:5">
      <c r="A751">
        <v>749</v>
      </c>
      <c r="B751">
        <v>5019.59405846786</v>
      </c>
      <c r="C751">
        <v>5019.59405846786</v>
      </c>
      <c r="D751">
        <v>669.94691592158</v>
      </c>
      <c r="E751">
        <v>179.733360171609</v>
      </c>
    </row>
    <row r="752" spans="1:5">
      <c r="A752">
        <v>750</v>
      </c>
      <c r="B752">
        <v>5019.59405846786</v>
      </c>
      <c r="C752">
        <v>5019.59405846786</v>
      </c>
      <c r="D752">
        <v>669.94602710994</v>
      </c>
      <c r="E752">
        <v>179.73247135997</v>
      </c>
    </row>
    <row r="753" spans="1:5">
      <c r="A753">
        <v>751</v>
      </c>
      <c r="B753">
        <v>5019.59405846786</v>
      </c>
      <c r="C753">
        <v>5019.59405846786</v>
      </c>
      <c r="D753">
        <v>669.946941408629</v>
      </c>
      <c r="E753">
        <v>179.73338565866</v>
      </c>
    </row>
    <row r="754" spans="1:5">
      <c r="A754">
        <v>752</v>
      </c>
      <c r="B754">
        <v>5019.59405846786</v>
      </c>
      <c r="C754">
        <v>5019.59405846786</v>
      </c>
      <c r="D754">
        <v>669.946314508086</v>
      </c>
      <c r="E754">
        <v>179.732758758116</v>
      </c>
    </row>
    <row r="755" spans="1:5">
      <c r="A755">
        <v>753</v>
      </c>
      <c r="B755">
        <v>5019.59405846786</v>
      </c>
      <c r="C755">
        <v>5019.59405846786</v>
      </c>
      <c r="D755">
        <v>669.946260257499</v>
      </c>
      <c r="E755">
        <v>179.732704507529</v>
      </c>
    </row>
    <row r="756" spans="1:5">
      <c r="A756">
        <v>754</v>
      </c>
      <c r="B756">
        <v>5019.59405846786</v>
      </c>
      <c r="C756">
        <v>5019.59405846786</v>
      </c>
      <c r="D756">
        <v>669.945675440832</v>
      </c>
      <c r="E756">
        <v>179.732119690862</v>
      </c>
    </row>
    <row r="757" spans="1:5">
      <c r="A757">
        <v>755</v>
      </c>
      <c r="B757">
        <v>5019.59405846786</v>
      </c>
      <c r="C757">
        <v>5019.59405846786</v>
      </c>
      <c r="D757">
        <v>669.944780019558</v>
      </c>
      <c r="E757">
        <v>179.731224269588</v>
      </c>
    </row>
    <row r="758" spans="1:5">
      <c r="A758">
        <v>756</v>
      </c>
      <c r="B758">
        <v>5019.59405846786</v>
      </c>
      <c r="C758">
        <v>5019.59405846786</v>
      </c>
      <c r="D758">
        <v>669.945917633511</v>
      </c>
      <c r="E758">
        <v>179.732361883539</v>
      </c>
    </row>
    <row r="759" spans="1:5">
      <c r="A759">
        <v>757</v>
      </c>
      <c r="B759">
        <v>5019.59405846786</v>
      </c>
      <c r="C759">
        <v>5019.59405846786</v>
      </c>
      <c r="D759">
        <v>669.94530264164</v>
      </c>
      <c r="E759">
        <v>179.73174689167</v>
      </c>
    </row>
    <row r="760" spans="1:5">
      <c r="A760">
        <v>758</v>
      </c>
      <c r="B760">
        <v>5019.59405846786</v>
      </c>
      <c r="C760">
        <v>5019.59405846786</v>
      </c>
      <c r="D760">
        <v>669.946560283878</v>
      </c>
      <c r="E760">
        <v>179.733004533907</v>
      </c>
    </row>
    <row r="761" spans="1:5">
      <c r="A761">
        <v>759</v>
      </c>
      <c r="B761">
        <v>5019.59405846786</v>
      </c>
      <c r="C761">
        <v>5019.59405846786</v>
      </c>
      <c r="D761">
        <v>669.945210881465</v>
      </c>
      <c r="E761">
        <v>179.731655131494</v>
      </c>
    </row>
    <row r="762" spans="1:5">
      <c r="A762">
        <v>760</v>
      </c>
      <c r="B762">
        <v>5019.59405846786</v>
      </c>
      <c r="C762">
        <v>5019.59405846786</v>
      </c>
      <c r="D762">
        <v>669.945722268097</v>
      </c>
      <c r="E762">
        <v>179.732166518126</v>
      </c>
    </row>
    <row r="763" spans="1:5">
      <c r="A763">
        <v>761</v>
      </c>
      <c r="B763">
        <v>5019.59405846786</v>
      </c>
      <c r="C763">
        <v>5019.59405846786</v>
      </c>
      <c r="D763">
        <v>669.94591961381</v>
      </c>
      <c r="E763">
        <v>179.732363863839</v>
      </c>
    </row>
    <row r="764" spans="1:5">
      <c r="A764">
        <v>762</v>
      </c>
      <c r="B764">
        <v>5019.59405846786</v>
      </c>
      <c r="C764">
        <v>5019.59405846786</v>
      </c>
      <c r="D764">
        <v>669.946117013251</v>
      </c>
      <c r="E764">
        <v>179.732561263281</v>
      </c>
    </row>
    <row r="765" spans="1:5">
      <c r="A765">
        <v>763</v>
      </c>
      <c r="B765">
        <v>5019.59405846786</v>
      </c>
      <c r="C765">
        <v>5019.59405846786</v>
      </c>
      <c r="D765">
        <v>669.945332729299</v>
      </c>
      <c r="E765">
        <v>179.731776979328</v>
      </c>
    </row>
    <row r="766" spans="1:5">
      <c r="A766">
        <v>764</v>
      </c>
      <c r="B766">
        <v>5019.59405846786</v>
      </c>
      <c r="C766">
        <v>5019.59405846786</v>
      </c>
      <c r="D766">
        <v>669.945498434691</v>
      </c>
      <c r="E766">
        <v>179.731942684721</v>
      </c>
    </row>
    <row r="767" spans="1:5">
      <c r="A767">
        <v>765</v>
      </c>
      <c r="B767">
        <v>5019.59405846786</v>
      </c>
      <c r="C767">
        <v>5019.59405846786</v>
      </c>
      <c r="D767">
        <v>669.945395385195</v>
      </c>
      <c r="E767">
        <v>179.731839635225</v>
      </c>
    </row>
    <row r="768" spans="1:5">
      <c r="A768">
        <v>766</v>
      </c>
      <c r="B768">
        <v>5019.59405846786</v>
      </c>
      <c r="C768">
        <v>5019.59405846786</v>
      </c>
      <c r="D768">
        <v>669.945643431223</v>
      </c>
      <c r="E768">
        <v>179.732087681252</v>
      </c>
    </row>
    <row r="769" spans="1:5">
      <c r="A769">
        <v>767</v>
      </c>
      <c r="B769">
        <v>5019.59405846786</v>
      </c>
      <c r="C769">
        <v>5019.59405846786</v>
      </c>
      <c r="D769">
        <v>669.944681279219</v>
      </c>
      <c r="E769">
        <v>179.731125529249</v>
      </c>
    </row>
    <row r="770" spans="1:5">
      <c r="A770">
        <v>768</v>
      </c>
      <c r="B770">
        <v>5019.59405846786</v>
      </c>
      <c r="C770">
        <v>5019.59405846786</v>
      </c>
      <c r="D770">
        <v>669.945596190949</v>
      </c>
      <c r="E770">
        <v>179.732040440979</v>
      </c>
    </row>
    <row r="771" spans="1:5">
      <c r="A771">
        <v>769</v>
      </c>
      <c r="B771">
        <v>5019.59405846786</v>
      </c>
      <c r="C771">
        <v>5019.59405846786</v>
      </c>
      <c r="D771">
        <v>669.946117376303</v>
      </c>
      <c r="E771">
        <v>179.732561626333</v>
      </c>
    </row>
    <row r="772" spans="1:5">
      <c r="A772">
        <v>770</v>
      </c>
      <c r="B772">
        <v>5019.59405846786</v>
      </c>
      <c r="C772">
        <v>5019.59405846786</v>
      </c>
      <c r="D772">
        <v>669.945181933302</v>
      </c>
      <c r="E772">
        <v>179.731626183332</v>
      </c>
    </row>
    <row r="773" spans="1:5">
      <c r="A773">
        <v>771</v>
      </c>
      <c r="B773">
        <v>5019.59405846786</v>
      </c>
      <c r="C773">
        <v>5019.59405846786</v>
      </c>
      <c r="D773">
        <v>669.946173725262</v>
      </c>
      <c r="E773">
        <v>179.732617975291</v>
      </c>
    </row>
    <row r="774" spans="1:5">
      <c r="A774">
        <v>772</v>
      </c>
      <c r="B774">
        <v>5019.59405846786</v>
      </c>
      <c r="C774">
        <v>5019.59405846786</v>
      </c>
      <c r="D774">
        <v>669.946598268466</v>
      </c>
      <c r="E774">
        <v>179.733042518496</v>
      </c>
    </row>
    <row r="775" spans="1:5">
      <c r="A775">
        <v>773</v>
      </c>
      <c r="B775">
        <v>5019.59405846786</v>
      </c>
      <c r="C775">
        <v>5019.59405846786</v>
      </c>
      <c r="D775">
        <v>669.945198856507</v>
      </c>
      <c r="E775">
        <v>179.731643106537</v>
      </c>
    </row>
    <row r="776" spans="1:5">
      <c r="A776">
        <v>774</v>
      </c>
      <c r="B776">
        <v>5019.59405846786</v>
      </c>
      <c r="C776">
        <v>5019.59405846786</v>
      </c>
      <c r="D776">
        <v>669.945931800963</v>
      </c>
      <c r="E776">
        <v>179.732376050993</v>
      </c>
    </row>
    <row r="777" spans="1:5">
      <c r="A777">
        <v>775</v>
      </c>
      <c r="B777">
        <v>5019.59405846786</v>
      </c>
      <c r="C777">
        <v>5019.59405846786</v>
      </c>
      <c r="D777">
        <v>669.94530605361</v>
      </c>
      <c r="E777">
        <v>179.73175030364</v>
      </c>
    </row>
    <row r="778" spans="1:5">
      <c r="A778">
        <v>776</v>
      </c>
      <c r="B778">
        <v>5019.59405846786</v>
      </c>
      <c r="C778">
        <v>5019.59405846786</v>
      </c>
      <c r="D778">
        <v>669.946473029557</v>
      </c>
      <c r="E778">
        <v>179.732917279586</v>
      </c>
    </row>
    <row r="779" spans="1:5">
      <c r="A779">
        <v>777</v>
      </c>
      <c r="B779">
        <v>5019.59405846786</v>
      </c>
      <c r="C779">
        <v>5019.59405846786</v>
      </c>
      <c r="D779">
        <v>669.945046398749</v>
      </c>
      <c r="E779">
        <v>179.731490648778</v>
      </c>
    </row>
    <row r="780" spans="1:5">
      <c r="A780">
        <v>778</v>
      </c>
      <c r="B780">
        <v>5019.59405846786</v>
      </c>
      <c r="C780">
        <v>5019.59405846786</v>
      </c>
      <c r="D780">
        <v>669.945781822882</v>
      </c>
      <c r="E780">
        <v>179.732226072912</v>
      </c>
    </row>
    <row r="781" spans="1:5">
      <c r="A781">
        <v>779</v>
      </c>
      <c r="B781">
        <v>5019.59405846786</v>
      </c>
      <c r="C781">
        <v>5019.59405846786</v>
      </c>
      <c r="D781">
        <v>669.945669746555</v>
      </c>
      <c r="E781">
        <v>179.732113996584</v>
      </c>
    </row>
    <row r="782" spans="1:5">
      <c r="A782">
        <v>780</v>
      </c>
      <c r="B782">
        <v>5019.59405846786</v>
      </c>
      <c r="C782">
        <v>5019.59405846786</v>
      </c>
      <c r="D782">
        <v>669.944914546544</v>
      </c>
      <c r="E782">
        <v>179.731358796574</v>
      </c>
    </row>
    <row r="783" spans="1:5">
      <c r="A783">
        <v>781</v>
      </c>
      <c r="B783">
        <v>5019.59405846786</v>
      </c>
      <c r="C783">
        <v>5019.59405846786</v>
      </c>
      <c r="D783">
        <v>669.94476948271</v>
      </c>
      <c r="E783">
        <v>179.731213732741</v>
      </c>
    </row>
    <row r="784" spans="1:5">
      <c r="A784">
        <v>782</v>
      </c>
      <c r="B784">
        <v>5019.59405846786</v>
      </c>
      <c r="C784">
        <v>5019.59405846786</v>
      </c>
      <c r="D784">
        <v>669.945177401026</v>
      </c>
      <c r="E784">
        <v>179.731621651056</v>
      </c>
    </row>
    <row r="785" spans="1:5">
      <c r="A785">
        <v>783</v>
      </c>
      <c r="B785">
        <v>5019.59405846786</v>
      </c>
      <c r="C785">
        <v>5019.59405846786</v>
      </c>
      <c r="D785">
        <v>669.944670235619</v>
      </c>
      <c r="E785">
        <v>179.731114485649</v>
      </c>
    </row>
    <row r="786" spans="1:5">
      <c r="A786">
        <v>784</v>
      </c>
      <c r="B786">
        <v>5019.59405846786</v>
      </c>
      <c r="C786">
        <v>5019.59405846786</v>
      </c>
      <c r="D786">
        <v>669.94384455873</v>
      </c>
      <c r="E786">
        <v>179.730288808759</v>
      </c>
    </row>
    <row r="787" spans="1:5">
      <c r="A787">
        <v>785</v>
      </c>
      <c r="B787">
        <v>5019.59405846786</v>
      </c>
      <c r="C787">
        <v>5019.59405846786</v>
      </c>
      <c r="D787">
        <v>669.944525216379</v>
      </c>
      <c r="E787">
        <v>179.73096946641</v>
      </c>
    </row>
    <row r="788" spans="1:5">
      <c r="A788">
        <v>786</v>
      </c>
      <c r="B788">
        <v>5019.59405846786</v>
      </c>
      <c r="C788">
        <v>5019.59405846786</v>
      </c>
      <c r="D788">
        <v>669.944107679118</v>
      </c>
      <c r="E788">
        <v>179.730551929148</v>
      </c>
    </row>
    <row r="789" spans="1:5">
      <c r="A789">
        <v>787</v>
      </c>
      <c r="B789">
        <v>5019.59405846786</v>
      </c>
      <c r="C789">
        <v>5019.59405846786</v>
      </c>
      <c r="D789">
        <v>669.944628315117</v>
      </c>
      <c r="E789">
        <v>179.731072565147</v>
      </c>
    </row>
    <row r="790" spans="1:5">
      <c r="A790">
        <v>788</v>
      </c>
      <c r="B790">
        <v>5019.59405846786</v>
      </c>
      <c r="C790">
        <v>5019.59405846786</v>
      </c>
      <c r="D790">
        <v>669.946460719384</v>
      </c>
      <c r="E790">
        <v>179.732904969414</v>
      </c>
    </row>
    <row r="791" spans="1:5">
      <c r="A791">
        <v>789</v>
      </c>
      <c r="B791">
        <v>5019.59405846786</v>
      </c>
      <c r="C791">
        <v>5019.59405846786</v>
      </c>
      <c r="D791">
        <v>669.946028838842</v>
      </c>
      <c r="E791">
        <v>179.732473088871</v>
      </c>
    </row>
    <row r="792" spans="1:5">
      <c r="A792">
        <v>790</v>
      </c>
      <c r="B792">
        <v>5019.59405846786</v>
      </c>
      <c r="C792">
        <v>5019.59405846786</v>
      </c>
      <c r="D792">
        <v>669.946939704985</v>
      </c>
      <c r="E792">
        <v>179.733383955015</v>
      </c>
    </row>
    <row r="793" spans="1:5">
      <c r="A793">
        <v>791</v>
      </c>
      <c r="B793">
        <v>5019.59405846786</v>
      </c>
      <c r="C793">
        <v>5019.59405846786</v>
      </c>
      <c r="D793">
        <v>669.947100624055</v>
      </c>
      <c r="E793">
        <v>179.733544874084</v>
      </c>
    </row>
    <row r="794" spans="1:5">
      <c r="A794">
        <v>792</v>
      </c>
      <c r="B794">
        <v>5019.59405846786</v>
      </c>
      <c r="C794">
        <v>5019.59405846786</v>
      </c>
      <c r="D794">
        <v>669.946052982208</v>
      </c>
      <c r="E794">
        <v>179.732497232237</v>
      </c>
    </row>
    <row r="795" spans="1:5">
      <c r="A795">
        <v>793</v>
      </c>
      <c r="B795">
        <v>5019.59405846786</v>
      </c>
      <c r="C795">
        <v>5019.59405846786</v>
      </c>
      <c r="D795">
        <v>669.947004967801</v>
      </c>
      <c r="E795">
        <v>179.733449217831</v>
      </c>
    </row>
    <row r="796" spans="1:5">
      <c r="A796">
        <v>794</v>
      </c>
      <c r="B796">
        <v>5019.59405846786</v>
      </c>
      <c r="C796">
        <v>5019.59405846786</v>
      </c>
      <c r="D796">
        <v>669.947281904336</v>
      </c>
      <c r="E796">
        <v>179.733726154367</v>
      </c>
    </row>
    <row r="797" spans="1:5">
      <c r="A797">
        <v>795</v>
      </c>
      <c r="B797">
        <v>5019.59405846786</v>
      </c>
      <c r="C797">
        <v>5019.59405846786</v>
      </c>
      <c r="D797">
        <v>669.947342137031</v>
      </c>
      <c r="E797">
        <v>179.733786387061</v>
      </c>
    </row>
    <row r="798" spans="1:5">
      <c r="A798">
        <v>796</v>
      </c>
      <c r="B798">
        <v>5019.59405846786</v>
      </c>
      <c r="C798">
        <v>5019.59405846786</v>
      </c>
      <c r="D798">
        <v>669.947691176595</v>
      </c>
      <c r="E798">
        <v>179.734135426626</v>
      </c>
    </row>
    <row r="799" spans="1:5">
      <c r="A799">
        <v>797</v>
      </c>
      <c r="B799">
        <v>5019.59405846786</v>
      </c>
      <c r="C799">
        <v>5019.59405846786</v>
      </c>
      <c r="D799">
        <v>669.947007616584</v>
      </c>
      <c r="E799">
        <v>179.733451866614</v>
      </c>
    </row>
    <row r="800" spans="1:5">
      <c r="A800">
        <v>798</v>
      </c>
      <c r="B800">
        <v>5019.59405846786</v>
      </c>
      <c r="C800">
        <v>5019.59405846786</v>
      </c>
      <c r="D800">
        <v>669.948617700674</v>
      </c>
      <c r="E800">
        <v>179.735061950704</v>
      </c>
    </row>
    <row r="801" spans="1:5">
      <c r="A801">
        <v>799</v>
      </c>
      <c r="B801">
        <v>5019.59405846786</v>
      </c>
      <c r="C801">
        <v>5019.59405846786</v>
      </c>
      <c r="D801">
        <v>669.948022695383</v>
      </c>
      <c r="E801">
        <v>179.734466945413</v>
      </c>
    </row>
    <row r="802" spans="1:5">
      <c r="A802">
        <v>800</v>
      </c>
      <c r="B802">
        <v>5019.59405846786</v>
      </c>
      <c r="C802">
        <v>5019.59405846786</v>
      </c>
      <c r="D802">
        <v>669.948336749749</v>
      </c>
      <c r="E802">
        <v>179.734780999779</v>
      </c>
    </row>
    <row r="803" spans="1:5">
      <c r="A803">
        <v>801</v>
      </c>
      <c r="B803">
        <v>5019.59405846786</v>
      </c>
      <c r="C803">
        <v>5019.59405846786</v>
      </c>
      <c r="D803">
        <v>669.949227835931</v>
      </c>
      <c r="E803">
        <v>179.735672085961</v>
      </c>
    </row>
    <row r="804" spans="1:5">
      <c r="A804">
        <v>802</v>
      </c>
      <c r="B804">
        <v>5019.59405846786</v>
      </c>
      <c r="C804">
        <v>5019.59405846786</v>
      </c>
      <c r="D804">
        <v>669.949217317145</v>
      </c>
      <c r="E804">
        <v>179.735661567174</v>
      </c>
    </row>
    <row r="805" spans="1:5">
      <c r="A805">
        <v>803</v>
      </c>
      <c r="B805">
        <v>5019.59405846786</v>
      </c>
      <c r="C805">
        <v>5019.59405846786</v>
      </c>
      <c r="D805">
        <v>669.948011277443</v>
      </c>
      <c r="E805">
        <v>179.734455527474</v>
      </c>
    </row>
    <row r="806" spans="1:5">
      <c r="A806">
        <v>804</v>
      </c>
      <c r="B806">
        <v>5019.59405846786</v>
      </c>
      <c r="C806">
        <v>5019.59405846786</v>
      </c>
      <c r="D806">
        <v>669.94899417908</v>
      </c>
      <c r="E806">
        <v>179.735438429111</v>
      </c>
    </row>
    <row r="807" spans="1:5">
      <c r="A807">
        <v>805</v>
      </c>
      <c r="B807">
        <v>5019.59405846786</v>
      </c>
      <c r="C807">
        <v>5019.59405846786</v>
      </c>
      <c r="D807">
        <v>669.948490686704</v>
      </c>
      <c r="E807">
        <v>179.734934936734</v>
      </c>
    </row>
    <row r="808" spans="1:5">
      <c r="A808">
        <v>806</v>
      </c>
      <c r="B808">
        <v>5019.59405846786</v>
      </c>
      <c r="C808">
        <v>5019.59405846786</v>
      </c>
      <c r="D808">
        <v>669.949174411445</v>
      </c>
      <c r="E808">
        <v>179.735618661474</v>
      </c>
    </row>
    <row r="809" spans="1:5">
      <c r="A809">
        <v>807</v>
      </c>
      <c r="B809">
        <v>5019.59405846786</v>
      </c>
      <c r="C809">
        <v>5019.59405846786</v>
      </c>
      <c r="D809">
        <v>669.948153858592</v>
      </c>
      <c r="E809">
        <v>179.734598108621</v>
      </c>
    </row>
    <row r="810" spans="1:5">
      <c r="A810">
        <v>808</v>
      </c>
      <c r="B810">
        <v>5019.59405846786</v>
      </c>
      <c r="C810">
        <v>5019.59405846786</v>
      </c>
      <c r="D810">
        <v>669.947963428236</v>
      </c>
      <c r="E810">
        <v>179.734407678266</v>
      </c>
    </row>
    <row r="811" spans="1:5">
      <c r="A811">
        <v>809</v>
      </c>
      <c r="B811">
        <v>5019.59405846786</v>
      </c>
      <c r="C811">
        <v>5019.59405846786</v>
      </c>
      <c r="D811">
        <v>669.948143550524</v>
      </c>
      <c r="E811">
        <v>179.734587800554</v>
      </c>
    </row>
    <row r="812" spans="1:5">
      <c r="A812">
        <v>810</v>
      </c>
      <c r="B812">
        <v>5019.59405846786</v>
      </c>
      <c r="C812">
        <v>5019.59405846786</v>
      </c>
      <c r="D812">
        <v>669.948437068273</v>
      </c>
      <c r="E812">
        <v>179.734881318303</v>
      </c>
    </row>
    <row r="813" spans="1:5">
      <c r="A813">
        <v>811</v>
      </c>
      <c r="B813">
        <v>5019.59405846786</v>
      </c>
      <c r="C813">
        <v>5019.59405846786</v>
      </c>
      <c r="D813">
        <v>669.948237000567</v>
      </c>
      <c r="E813">
        <v>179.734681250597</v>
      </c>
    </row>
    <row r="814" spans="1:5">
      <c r="A814">
        <v>812</v>
      </c>
      <c r="B814">
        <v>5019.59405846786</v>
      </c>
      <c r="C814">
        <v>5019.59405846786</v>
      </c>
      <c r="D814">
        <v>669.947710752781</v>
      </c>
      <c r="E814">
        <v>179.734155002811</v>
      </c>
    </row>
    <row r="815" spans="1:5">
      <c r="A815">
        <v>813</v>
      </c>
      <c r="B815">
        <v>5019.59405846786</v>
      </c>
      <c r="C815">
        <v>5019.59405846786</v>
      </c>
      <c r="D815">
        <v>669.948557566722</v>
      </c>
      <c r="E815">
        <v>179.735001816753</v>
      </c>
    </row>
    <row r="816" spans="1:5">
      <c r="A816">
        <v>814</v>
      </c>
      <c r="B816">
        <v>5019.59405846786</v>
      </c>
      <c r="C816">
        <v>5019.59405846786</v>
      </c>
      <c r="D816">
        <v>669.946717719051</v>
      </c>
      <c r="E816">
        <v>179.73316196908</v>
      </c>
    </row>
    <row r="817" spans="1:5">
      <c r="A817">
        <v>815</v>
      </c>
      <c r="B817">
        <v>5019.59405846786</v>
      </c>
      <c r="C817">
        <v>5019.59405846786</v>
      </c>
      <c r="D817">
        <v>669.947194926569</v>
      </c>
      <c r="E817">
        <v>179.7336391766</v>
      </c>
    </row>
    <row r="818" spans="1:5">
      <c r="A818">
        <v>816</v>
      </c>
      <c r="B818">
        <v>5019.59405846786</v>
      </c>
      <c r="C818">
        <v>5019.59405846786</v>
      </c>
      <c r="D818">
        <v>669.947544031498</v>
      </c>
      <c r="E818">
        <v>179.733988281528</v>
      </c>
    </row>
    <row r="819" spans="1:5">
      <c r="A819">
        <v>817</v>
      </c>
      <c r="B819">
        <v>5019.59405846786</v>
      </c>
      <c r="C819">
        <v>5019.59405846786</v>
      </c>
      <c r="D819">
        <v>669.946640872958</v>
      </c>
      <c r="E819">
        <v>179.733085122987</v>
      </c>
    </row>
    <row r="820" spans="1:5">
      <c r="A820">
        <v>818</v>
      </c>
      <c r="B820">
        <v>5019.59405846786</v>
      </c>
      <c r="C820">
        <v>5019.59405846786</v>
      </c>
      <c r="D820">
        <v>669.946947535657</v>
      </c>
      <c r="E820">
        <v>179.733391785688</v>
      </c>
    </row>
    <row r="821" spans="1:5">
      <c r="A821">
        <v>819</v>
      </c>
      <c r="B821">
        <v>5019.59405846786</v>
      </c>
      <c r="C821">
        <v>5019.59405846786</v>
      </c>
      <c r="D821">
        <v>669.94702465933</v>
      </c>
      <c r="E821">
        <v>179.73346890936</v>
      </c>
    </row>
    <row r="822" spans="1:5">
      <c r="A822">
        <v>820</v>
      </c>
      <c r="B822">
        <v>5019.59405846786</v>
      </c>
      <c r="C822">
        <v>5019.59405846786</v>
      </c>
      <c r="D822">
        <v>669.945340426766</v>
      </c>
      <c r="E822">
        <v>179.731784676795</v>
      </c>
    </row>
    <row r="823" spans="1:5">
      <c r="A823">
        <v>821</v>
      </c>
      <c r="B823">
        <v>5019.59405846786</v>
      </c>
      <c r="C823">
        <v>5019.59405846786</v>
      </c>
      <c r="D823">
        <v>669.947039351041</v>
      </c>
      <c r="E823">
        <v>179.733483601071</v>
      </c>
    </row>
    <row r="824" spans="1:5">
      <c r="A824">
        <v>822</v>
      </c>
      <c r="B824">
        <v>5019.59405846786</v>
      </c>
      <c r="C824">
        <v>5019.59405846786</v>
      </c>
      <c r="D824">
        <v>669.946233658402</v>
      </c>
      <c r="E824">
        <v>179.732677908432</v>
      </c>
    </row>
    <row r="825" spans="1:5">
      <c r="A825">
        <v>823</v>
      </c>
      <c r="B825">
        <v>5019.59405846786</v>
      </c>
      <c r="C825">
        <v>5019.59405846786</v>
      </c>
      <c r="D825">
        <v>669.947013278044</v>
      </c>
      <c r="E825">
        <v>179.733457528074</v>
      </c>
    </row>
    <row r="826" spans="1:5">
      <c r="A826">
        <v>824</v>
      </c>
      <c r="B826">
        <v>5019.59405846786</v>
      </c>
      <c r="C826">
        <v>5019.59405846786</v>
      </c>
      <c r="D826">
        <v>669.947167345568</v>
      </c>
      <c r="E826">
        <v>179.733611595597</v>
      </c>
    </row>
    <row r="827" spans="1:5">
      <c r="A827">
        <v>825</v>
      </c>
      <c r="B827">
        <v>5019.59405846786</v>
      </c>
      <c r="C827">
        <v>5019.59405846786</v>
      </c>
      <c r="D827">
        <v>669.946453621375</v>
      </c>
      <c r="E827">
        <v>179.732897871406</v>
      </c>
    </row>
    <row r="828" spans="1:5">
      <c r="A828">
        <v>826</v>
      </c>
      <c r="B828">
        <v>5019.59405846786</v>
      </c>
      <c r="C828">
        <v>5019.59405846786</v>
      </c>
      <c r="D828">
        <v>669.947547809281</v>
      </c>
      <c r="E828">
        <v>179.73399205931</v>
      </c>
    </row>
    <row r="829" spans="1:5">
      <c r="A829">
        <v>827</v>
      </c>
      <c r="B829">
        <v>5019.59405846786</v>
      </c>
      <c r="C829">
        <v>5019.59405846786</v>
      </c>
      <c r="D829">
        <v>669.947400858553</v>
      </c>
      <c r="E829">
        <v>179.733845108583</v>
      </c>
    </row>
    <row r="830" spans="1:5">
      <c r="A830">
        <v>828</v>
      </c>
      <c r="B830">
        <v>5019.59405846786</v>
      </c>
      <c r="C830">
        <v>5019.59405846786</v>
      </c>
      <c r="D830">
        <v>669.947401762825</v>
      </c>
      <c r="E830">
        <v>179.733846012855</v>
      </c>
    </row>
    <row r="831" spans="1:5">
      <c r="A831">
        <v>829</v>
      </c>
      <c r="B831">
        <v>5019.59405846786</v>
      </c>
      <c r="C831">
        <v>5019.59405846786</v>
      </c>
      <c r="D831">
        <v>669.947897289961</v>
      </c>
      <c r="E831">
        <v>179.734341539991</v>
      </c>
    </row>
    <row r="832" spans="1:5">
      <c r="A832">
        <v>830</v>
      </c>
      <c r="B832">
        <v>5019.59405846786</v>
      </c>
      <c r="C832">
        <v>5019.59405846786</v>
      </c>
      <c r="D832">
        <v>669.947485079893</v>
      </c>
      <c r="E832">
        <v>179.733929329924</v>
      </c>
    </row>
    <row r="833" spans="1:5">
      <c r="A833">
        <v>831</v>
      </c>
      <c r="B833">
        <v>5019.59405846786</v>
      </c>
      <c r="C833">
        <v>5019.59405846786</v>
      </c>
      <c r="D833">
        <v>669.948590087218</v>
      </c>
      <c r="E833">
        <v>179.735034337247</v>
      </c>
    </row>
    <row r="834" spans="1:5">
      <c r="A834">
        <v>832</v>
      </c>
      <c r="B834">
        <v>5019.59405846786</v>
      </c>
      <c r="C834">
        <v>5019.59405846786</v>
      </c>
      <c r="D834">
        <v>669.94794694796</v>
      </c>
      <c r="E834">
        <v>179.734391197991</v>
      </c>
    </row>
    <row r="835" spans="1:5">
      <c r="A835">
        <v>833</v>
      </c>
      <c r="B835">
        <v>5019.59405846786</v>
      </c>
      <c r="C835">
        <v>5019.59405846786</v>
      </c>
      <c r="D835">
        <v>669.947573946902</v>
      </c>
      <c r="E835">
        <v>179.73401819693</v>
      </c>
    </row>
    <row r="836" spans="1:5">
      <c r="A836">
        <v>834</v>
      </c>
      <c r="B836">
        <v>5019.59405846786</v>
      </c>
      <c r="C836">
        <v>5019.59405846786</v>
      </c>
      <c r="D836">
        <v>669.947781378594</v>
      </c>
      <c r="E836">
        <v>179.734225628624</v>
      </c>
    </row>
    <row r="837" spans="1:5">
      <c r="A837">
        <v>835</v>
      </c>
      <c r="B837">
        <v>5019.59405846786</v>
      </c>
      <c r="C837">
        <v>5019.59405846786</v>
      </c>
      <c r="D837">
        <v>669.947793578587</v>
      </c>
      <c r="E837">
        <v>179.734237828616</v>
      </c>
    </row>
    <row r="838" spans="1:5">
      <c r="A838">
        <v>836</v>
      </c>
      <c r="B838">
        <v>5019.59405846786</v>
      </c>
      <c r="C838">
        <v>5019.59405846786</v>
      </c>
      <c r="D838">
        <v>669.948026613844</v>
      </c>
      <c r="E838">
        <v>179.734470863874</v>
      </c>
    </row>
    <row r="839" spans="1:5">
      <c r="A839">
        <v>837</v>
      </c>
      <c r="B839">
        <v>5019.59405846786</v>
      </c>
      <c r="C839">
        <v>5019.59405846786</v>
      </c>
      <c r="D839">
        <v>669.947822635661</v>
      </c>
      <c r="E839">
        <v>179.734266885691</v>
      </c>
    </row>
    <row r="840" spans="1:5">
      <c r="A840">
        <v>838</v>
      </c>
      <c r="B840">
        <v>5019.59405846786</v>
      </c>
      <c r="C840">
        <v>5019.59405846786</v>
      </c>
      <c r="D840">
        <v>669.947689138569</v>
      </c>
      <c r="E840">
        <v>179.734133388598</v>
      </c>
    </row>
    <row r="841" spans="1:5">
      <c r="A841">
        <v>839</v>
      </c>
      <c r="B841">
        <v>5019.59405846786</v>
      </c>
      <c r="C841">
        <v>5019.59405846786</v>
      </c>
      <c r="D841">
        <v>669.948076207123</v>
      </c>
      <c r="E841">
        <v>179.734520457152</v>
      </c>
    </row>
    <row r="842" spans="1:5">
      <c r="A842">
        <v>840</v>
      </c>
      <c r="B842">
        <v>5019.59405846786</v>
      </c>
      <c r="C842">
        <v>5019.59405846786</v>
      </c>
      <c r="D842">
        <v>669.948097825589</v>
      </c>
      <c r="E842">
        <v>179.734542075618</v>
      </c>
    </row>
    <row r="843" spans="1:5">
      <c r="A843">
        <v>841</v>
      </c>
      <c r="B843">
        <v>5019.59405846786</v>
      </c>
      <c r="C843">
        <v>5019.59405846786</v>
      </c>
      <c r="D843">
        <v>669.948551401911</v>
      </c>
      <c r="E843">
        <v>179.734995651941</v>
      </c>
    </row>
    <row r="844" spans="1:5">
      <c r="A844">
        <v>842</v>
      </c>
      <c r="B844">
        <v>5019.59405846786</v>
      </c>
      <c r="C844">
        <v>5019.59405846786</v>
      </c>
      <c r="D844">
        <v>669.948066721749</v>
      </c>
      <c r="E844">
        <v>179.734510971779</v>
      </c>
    </row>
    <row r="845" spans="1:5">
      <c r="A845">
        <v>843</v>
      </c>
      <c r="B845">
        <v>5019.59405846786</v>
      </c>
      <c r="C845">
        <v>5019.59405846786</v>
      </c>
      <c r="D845">
        <v>669.948310525576</v>
      </c>
      <c r="E845">
        <v>179.734754775606</v>
      </c>
    </row>
    <row r="846" spans="1:5">
      <c r="A846">
        <v>844</v>
      </c>
      <c r="B846">
        <v>5019.59405846786</v>
      </c>
      <c r="C846">
        <v>5019.59405846786</v>
      </c>
      <c r="D846">
        <v>669.948442480626</v>
      </c>
      <c r="E846">
        <v>179.734886730655</v>
      </c>
    </row>
    <row r="847" spans="1:5">
      <c r="A847">
        <v>845</v>
      </c>
      <c r="B847">
        <v>5019.59405846786</v>
      </c>
      <c r="C847">
        <v>5019.59405846786</v>
      </c>
      <c r="D847">
        <v>669.947792590518</v>
      </c>
      <c r="E847">
        <v>179.734236840547</v>
      </c>
    </row>
    <row r="848" spans="1:5">
      <c r="A848">
        <v>846</v>
      </c>
      <c r="B848">
        <v>5019.59405846786</v>
      </c>
      <c r="C848">
        <v>5019.59405846786</v>
      </c>
      <c r="D848">
        <v>669.9475527199</v>
      </c>
      <c r="E848">
        <v>179.733996969929</v>
      </c>
    </row>
    <row r="849" spans="1:5">
      <c r="A849">
        <v>847</v>
      </c>
      <c r="B849">
        <v>5019.59405846786</v>
      </c>
      <c r="C849">
        <v>5019.59405846786</v>
      </c>
      <c r="D849">
        <v>669.947711417476</v>
      </c>
      <c r="E849">
        <v>179.734155667505</v>
      </c>
    </row>
    <row r="850" spans="1:5">
      <c r="A850">
        <v>848</v>
      </c>
      <c r="B850">
        <v>5019.59405846786</v>
      </c>
      <c r="C850">
        <v>5019.59405846786</v>
      </c>
      <c r="D850">
        <v>669.947435248954</v>
      </c>
      <c r="E850">
        <v>179.733879498985</v>
      </c>
    </row>
    <row r="851" spans="1:5">
      <c r="A851">
        <v>849</v>
      </c>
      <c r="B851">
        <v>5019.59405846786</v>
      </c>
      <c r="C851">
        <v>5019.59405846786</v>
      </c>
      <c r="D851">
        <v>669.947339800876</v>
      </c>
      <c r="E851">
        <v>179.733784050906</v>
      </c>
    </row>
    <row r="852" spans="1:5">
      <c r="A852">
        <v>850</v>
      </c>
      <c r="B852">
        <v>5019.59405846786</v>
      </c>
      <c r="C852">
        <v>5019.59405846786</v>
      </c>
      <c r="D852">
        <v>669.947365287174</v>
      </c>
      <c r="E852">
        <v>179.733809537204</v>
      </c>
    </row>
    <row r="853" spans="1:5">
      <c r="A853">
        <v>851</v>
      </c>
      <c r="B853">
        <v>5019.59405846786</v>
      </c>
      <c r="C853">
        <v>5019.59405846786</v>
      </c>
      <c r="D853">
        <v>669.946861977831</v>
      </c>
      <c r="E853">
        <v>179.73330622786</v>
      </c>
    </row>
    <row r="854" spans="1:5">
      <c r="A854">
        <v>852</v>
      </c>
      <c r="B854">
        <v>5019.59405846786</v>
      </c>
      <c r="C854">
        <v>5019.59405846786</v>
      </c>
      <c r="D854">
        <v>669.947612451396</v>
      </c>
      <c r="E854">
        <v>179.734056701424</v>
      </c>
    </row>
    <row r="855" spans="1:5">
      <c r="A855">
        <v>853</v>
      </c>
      <c r="B855">
        <v>5019.59405846786</v>
      </c>
      <c r="C855">
        <v>5019.59405846786</v>
      </c>
      <c r="D855">
        <v>669.947120340262</v>
      </c>
      <c r="E855">
        <v>179.73356459029</v>
      </c>
    </row>
    <row r="856" spans="1:5">
      <c r="A856">
        <v>854</v>
      </c>
      <c r="B856">
        <v>5019.59405846786</v>
      </c>
      <c r="C856">
        <v>5019.59405846786</v>
      </c>
      <c r="D856">
        <v>669.947366821342</v>
      </c>
      <c r="E856">
        <v>179.733811071371</v>
      </c>
    </row>
    <row r="857" spans="1:5">
      <c r="A857">
        <v>855</v>
      </c>
      <c r="B857">
        <v>5019.59405846786</v>
      </c>
      <c r="C857">
        <v>5019.59405846786</v>
      </c>
      <c r="D857">
        <v>669.947511100233</v>
      </c>
      <c r="E857">
        <v>179.733955350262</v>
      </c>
    </row>
    <row r="858" spans="1:5">
      <c r="A858">
        <v>856</v>
      </c>
      <c r="B858">
        <v>5019.59405846786</v>
      </c>
      <c r="C858">
        <v>5019.59405846786</v>
      </c>
      <c r="D858">
        <v>669.947192897227</v>
      </c>
      <c r="E858">
        <v>179.733637147257</v>
      </c>
    </row>
    <row r="859" spans="1:5">
      <c r="A859">
        <v>857</v>
      </c>
      <c r="B859">
        <v>5019.59405846786</v>
      </c>
      <c r="C859">
        <v>5019.59405846786</v>
      </c>
      <c r="D859">
        <v>669.94746251247</v>
      </c>
      <c r="E859">
        <v>179.7339067625</v>
      </c>
    </row>
    <row r="860" spans="1:5">
      <c r="A860">
        <v>858</v>
      </c>
      <c r="B860">
        <v>5019.59405846786</v>
      </c>
      <c r="C860">
        <v>5019.59405846786</v>
      </c>
      <c r="D860">
        <v>669.947760228101</v>
      </c>
      <c r="E860">
        <v>179.734204478132</v>
      </c>
    </row>
    <row r="861" spans="1:5">
      <c r="A861">
        <v>859</v>
      </c>
      <c r="B861">
        <v>5019.59405846786</v>
      </c>
      <c r="C861">
        <v>5019.59405846786</v>
      </c>
      <c r="D861">
        <v>669.94739668833</v>
      </c>
      <c r="E861">
        <v>179.733840938359</v>
      </c>
    </row>
    <row r="862" spans="1:5">
      <c r="A862">
        <v>860</v>
      </c>
      <c r="B862">
        <v>5019.59405846786</v>
      </c>
      <c r="C862">
        <v>5019.59405846786</v>
      </c>
      <c r="D862">
        <v>669.947211134079</v>
      </c>
      <c r="E862">
        <v>179.733655384109</v>
      </c>
    </row>
    <row r="863" spans="1:5">
      <c r="A863">
        <v>861</v>
      </c>
      <c r="B863">
        <v>5019.59405846786</v>
      </c>
      <c r="C863">
        <v>5019.59405846786</v>
      </c>
      <c r="D863">
        <v>669.947213089808</v>
      </c>
      <c r="E863">
        <v>179.733657339838</v>
      </c>
    </row>
    <row r="864" spans="1:5">
      <c r="A864">
        <v>862</v>
      </c>
      <c r="B864">
        <v>5019.59405846786</v>
      </c>
      <c r="C864">
        <v>5019.59405846786</v>
      </c>
      <c r="D864">
        <v>669.94735114359</v>
      </c>
      <c r="E864">
        <v>179.733795393619</v>
      </c>
    </row>
    <row r="865" spans="1:5">
      <c r="A865">
        <v>863</v>
      </c>
      <c r="B865">
        <v>5019.59405846786</v>
      </c>
      <c r="C865">
        <v>5019.59405846786</v>
      </c>
      <c r="D865">
        <v>669.94725153566</v>
      </c>
      <c r="E865">
        <v>179.733695785689</v>
      </c>
    </row>
    <row r="866" spans="1:5">
      <c r="A866">
        <v>864</v>
      </c>
      <c r="B866">
        <v>5019.59405846786</v>
      </c>
      <c r="C866">
        <v>5019.59405846786</v>
      </c>
      <c r="D866">
        <v>669.947343148909</v>
      </c>
      <c r="E866">
        <v>179.733787398939</v>
      </c>
    </row>
    <row r="867" spans="1:5">
      <c r="A867">
        <v>865</v>
      </c>
      <c r="B867">
        <v>5019.59405846786</v>
      </c>
      <c r="C867">
        <v>5019.59405846786</v>
      </c>
      <c r="D867">
        <v>669.94730108033</v>
      </c>
      <c r="E867">
        <v>179.73374533036</v>
      </c>
    </row>
    <row r="868" spans="1:5">
      <c r="A868">
        <v>866</v>
      </c>
      <c r="B868">
        <v>5019.59405846786</v>
      </c>
      <c r="C868">
        <v>5019.59405846786</v>
      </c>
      <c r="D868">
        <v>669.946854511909</v>
      </c>
      <c r="E868">
        <v>179.733298761939</v>
      </c>
    </row>
    <row r="869" spans="1:5">
      <c r="A869">
        <v>867</v>
      </c>
      <c r="B869">
        <v>5019.59405846786</v>
      </c>
      <c r="C869">
        <v>5019.59405846786</v>
      </c>
      <c r="D869">
        <v>669.947240861198</v>
      </c>
      <c r="E869">
        <v>179.733685111228</v>
      </c>
    </row>
    <row r="870" spans="1:5">
      <c r="A870">
        <v>868</v>
      </c>
      <c r="B870">
        <v>5019.59405846786</v>
      </c>
      <c r="C870">
        <v>5019.59405846786</v>
      </c>
      <c r="D870">
        <v>669.947618602605</v>
      </c>
      <c r="E870">
        <v>179.734062852634</v>
      </c>
    </row>
    <row r="871" spans="1:5">
      <c r="A871">
        <v>869</v>
      </c>
      <c r="B871">
        <v>5019.59405846786</v>
      </c>
      <c r="C871">
        <v>5019.59405846786</v>
      </c>
      <c r="D871">
        <v>669.947289330524</v>
      </c>
      <c r="E871">
        <v>179.733733580554</v>
      </c>
    </row>
    <row r="872" spans="1:5">
      <c r="A872">
        <v>870</v>
      </c>
      <c r="B872">
        <v>5019.59405846786</v>
      </c>
      <c r="C872">
        <v>5019.59405846786</v>
      </c>
      <c r="D872">
        <v>669.947410979487</v>
      </c>
      <c r="E872">
        <v>179.733855229517</v>
      </c>
    </row>
    <row r="873" spans="1:5">
      <c r="A873">
        <v>871</v>
      </c>
      <c r="B873">
        <v>5019.59405846786</v>
      </c>
      <c r="C873">
        <v>5019.59405846786</v>
      </c>
      <c r="D873">
        <v>669.947451683289</v>
      </c>
      <c r="E873">
        <v>179.733895933319</v>
      </c>
    </row>
    <row r="874" spans="1:5">
      <c r="A874">
        <v>872</v>
      </c>
      <c r="B874">
        <v>5019.59405846786</v>
      </c>
      <c r="C874">
        <v>5019.59405846786</v>
      </c>
      <c r="D874">
        <v>669.947447304687</v>
      </c>
      <c r="E874">
        <v>179.733891554716</v>
      </c>
    </row>
    <row r="875" spans="1:5">
      <c r="A875">
        <v>873</v>
      </c>
      <c r="B875">
        <v>5019.59405846786</v>
      </c>
      <c r="C875">
        <v>5019.59405846786</v>
      </c>
      <c r="D875">
        <v>669.947530289998</v>
      </c>
      <c r="E875">
        <v>179.733974540027</v>
      </c>
    </row>
    <row r="876" spans="1:5">
      <c r="A876">
        <v>874</v>
      </c>
      <c r="B876">
        <v>5019.59405846786</v>
      </c>
      <c r="C876">
        <v>5019.59405846786</v>
      </c>
      <c r="D876">
        <v>669.947201644742</v>
      </c>
      <c r="E876">
        <v>179.733645894772</v>
      </c>
    </row>
    <row r="877" spans="1:5">
      <c r="A877">
        <v>875</v>
      </c>
      <c r="B877">
        <v>5019.59405846786</v>
      </c>
      <c r="C877">
        <v>5019.59405846786</v>
      </c>
      <c r="D877">
        <v>669.947405230642</v>
      </c>
      <c r="E877">
        <v>179.733849480672</v>
      </c>
    </row>
    <row r="878" spans="1:5">
      <c r="A878">
        <v>876</v>
      </c>
      <c r="B878">
        <v>5019.59405846786</v>
      </c>
      <c r="C878">
        <v>5019.59405846786</v>
      </c>
      <c r="D878">
        <v>669.947110835981</v>
      </c>
      <c r="E878">
        <v>179.733555086011</v>
      </c>
    </row>
    <row r="879" spans="1:5">
      <c r="A879">
        <v>877</v>
      </c>
      <c r="B879">
        <v>5019.59405846786</v>
      </c>
      <c r="C879">
        <v>5019.59405846786</v>
      </c>
      <c r="D879">
        <v>669.947233638068</v>
      </c>
      <c r="E879">
        <v>179.733677888097</v>
      </c>
    </row>
    <row r="880" spans="1:5">
      <c r="A880">
        <v>878</v>
      </c>
      <c r="B880">
        <v>5019.59405846786</v>
      </c>
      <c r="C880">
        <v>5019.59405846786</v>
      </c>
      <c r="D880">
        <v>669.947323511116</v>
      </c>
      <c r="E880">
        <v>179.733767761146</v>
      </c>
    </row>
    <row r="881" spans="1:5">
      <c r="A881">
        <v>879</v>
      </c>
      <c r="B881">
        <v>5019.59405846786</v>
      </c>
      <c r="C881">
        <v>5019.59405846786</v>
      </c>
      <c r="D881">
        <v>669.94713811758</v>
      </c>
      <c r="E881">
        <v>179.733582367611</v>
      </c>
    </row>
    <row r="882" spans="1:5">
      <c r="A882">
        <v>880</v>
      </c>
      <c r="B882">
        <v>5019.59405846786</v>
      </c>
      <c r="C882">
        <v>5019.59405846786</v>
      </c>
      <c r="D882">
        <v>669.947299781518</v>
      </c>
      <c r="E882">
        <v>179.733744031548</v>
      </c>
    </row>
    <row r="883" spans="1:5">
      <c r="A883">
        <v>881</v>
      </c>
      <c r="B883">
        <v>5019.59405846786</v>
      </c>
      <c r="C883">
        <v>5019.59405846786</v>
      </c>
      <c r="D883">
        <v>669.947460400483</v>
      </c>
      <c r="E883">
        <v>179.733904650515</v>
      </c>
    </row>
    <row r="884" spans="1:5">
      <c r="A884">
        <v>882</v>
      </c>
      <c r="B884">
        <v>5019.59405846786</v>
      </c>
      <c r="C884">
        <v>5019.59405846786</v>
      </c>
      <c r="D884">
        <v>669.947536128038</v>
      </c>
      <c r="E884">
        <v>179.733980378067</v>
      </c>
    </row>
    <row r="885" spans="1:5">
      <c r="A885">
        <v>883</v>
      </c>
      <c r="B885">
        <v>5019.59405846786</v>
      </c>
      <c r="C885">
        <v>5019.59405846786</v>
      </c>
      <c r="D885">
        <v>669.947577207478</v>
      </c>
      <c r="E885">
        <v>179.734021457508</v>
      </c>
    </row>
    <row r="886" spans="1:5">
      <c r="A886">
        <v>884</v>
      </c>
      <c r="B886">
        <v>5019.59405846786</v>
      </c>
      <c r="C886">
        <v>5019.59405846786</v>
      </c>
      <c r="D886">
        <v>669.947437045355</v>
      </c>
      <c r="E886">
        <v>179.733881295384</v>
      </c>
    </row>
    <row r="887" spans="1:5">
      <c r="A887">
        <v>885</v>
      </c>
      <c r="B887">
        <v>5019.59405846786</v>
      </c>
      <c r="C887">
        <v>5019.59405846786</v>
      </c>
      <c r="D887">
        <v>669.947663261953</v>
      </c>
      <c r="E887">
        <v>179.734107511984</v>
      </c>
    </row>
    <row r="888" spans="1:5">
      <c r="A888">
        <v>886</v>
      </c>
      <c r="B888">
        <v>5019.59405846786</v>
      </c>
      <c r="C888">
        <v>5019.59405846786</v>
      </c>
      <c r="D888">
        <v>669.947700449578</v>
      </c>
      <c r="E888">
        <v>179.734144699608</v>
      </c>
    </row>
    <row r="889" spans="1:5">
      <c r="A889">
        <v>887</v>
      </c>
      <c r="B889">
        <v>5019.59405846786</v>
      </c>
      <c r="C889">
        <v>5019.59405846786</v>
      </c>
      <c r="D889">
        <v>669.947144561054</v>
      </c>
      <c r="E889">
        <v>179.733588811084</v>
      </c>
    </row>
    <row r="890" spans="1:5">
      <c r="A890">
        <v>888</v>
      </c>
      <c r="B890">
        <v>5019.59405846786</v>
      </c>
      <c r="C890">
        <v>5019.59405846786</v>
      </c>
      <c r="D890">
        <v>669.947392328538</v>
      </c>
      <c r="E890">
        <v>179.733836578569</v>
      </c>
    </row>
    <row r="891" spans="1:5">
      <c r="A891">
        <v>889</v>
      </c>
      <c r="B891">
        <v>5019.59405846786</v>
      </c>
      <c r="C891">
        <v>5019.59405846786</v>
      </c>
      <c r="D891">
        <v>669.947562725308</v>
      </c>
      <c r="E891">
        <v>179.734006975338</v>
      </c>
    </row>
    <row r="892" spans="1:5">
      <c r="A892">
        <v>890</v>
      </c>
      <c r="B892">
        <v>5019.59405846786</v>
      </c>
      <c r="C892">
        <v>5019.59405846786</v>
      </c>
      <c r="D892">
        <v>669.947542040284</v>
      </c>
      <c r="E892">
        <v>179.733986290314</v>
      </c>
    </row>
    <row r="893" spans="1:5">
      <c r="A893">
        <v>891</v>
      </c>
      <c r="B893">
        <v>5019.59405846786</v>
      </c>
      <c r="C893">
        <v>5019.59405846786</v>
      </c>
      <c r="D893">
        <v>669.947383381511</v>
      </c>
      <c r="E893">
        <v>179.733827631541</v>
      </c>
    </row>
    <row r="894" spans="1:5">
      <c r="A894">
        <v>892</v>
      </c>
      <c r="B894">
        <v>5019.59405846786</v>
      </c>
      <c r="C894">
        <v>5019.59405846786</v>
      </c>
      <c r="D894">
        <v>669.947447144227</v>
      </c>
      <c r="E894">
        <v>179.733891394256</v>
      </c>
    </row>
    <row r="895" spans="1:5">
      <c r="A895">
        <v>893</v>
      </c>
      <c r="B895">
        <v>5019.59405846786</v>
      </c>
      <c r="C895">
        <v>5019.59405846786</v>
      </c>
      <c r="D895">
        <v>669.947483600181</v>
      </c>
      <c r="E895">
        <v>179.733927850212</v>
      </c>
    </row>
    <row r="896" spans="1:5">
      <c r="A896">
        <v>894</v>
      </c>
      <c r="B896">
        <v>5019.59405846786</v>
      </c>
      <c r="C896">
        <v>5019.59405846786</v>
      </c>
      <c r="D896">
        <v>669.947501360236</v>
      </c>
      <c r="E896">
        <v>179.733945610266</v>
      </c>
    </row>
    <row r="897" spans="1:5">
      <c r="A897">
        <v>895</v>
      </c>
      <c r="B897">
        <v>5019.59405846786</v>
      </c>
      <c r="C897">
        <v>5019.59405846786</v>
      </c>
      <c r="D897">
        <v>669.947507214564</v>
      </c>
      <c r="E897">
        <v>179.733951464594</v>
      </c>
    </row>
    <row r="898" spans="1:5">
      <c r="A898">
        <v>896</v>
      </c>
      <c r="B898">
        <v>5019.59405846786</v>
      </c>
      <c r="C898">
        <v>5019.59405846786</v>
      </c>
      <c r="D898">
        <v>669.947653560584</v>
      </c>
      <c r="E898">
        <v>179.734097810613</v>
      </c>
    </row>
    <row r="899" spans="1:5">
      <c r="A899">
        <v>897</v>
      </c>
      <c r="B899">
        <v>5019.59405846786</v>
      </c>
      <c r="C899">
        <v>5019.59405846786</v>
      </c>
      <c r="D899">
        <v>669.947570195353</v>
      </c>
      <c r="E899">
        <v>179.734014445382</v>
      </c>
    </row>
    <row r="900" spans="1:5">
      <c r="A900">
        <v>898</v>
      </c>
      <c r="B900">
        <v>5019.59405846786</v>
      </c>
      <c r="C900">
        <v>5019.59405846786</v>
      </c>
      <c r="D900">
        <v>669.947463986128</v>
      </c>
      <c r="E900">
        <v>179.733908236158</v>
      </c>
    </row>
    <row r="901" spans="1:5">
      <c r="A901">
        <v>899</v>
      </c>
      <c r="B901">
        <v>5019.59405846786</v>
      </c>
      <c r="C901">
        <v>5019.59405846786</v>
      </c>
      <c r="D901">
        <v>669.947399212248</v>
      </c>
      <c r="E901">
        <v>179.733843462277</v>
      </c>
    </row>
    <row r="902" spans="1:5">
      <c r="A902">
        <v>900</v>
      </c>
      <c r="B902">
        <v>5019.59405846786</v>
      </c>
      <c r="C902">
        <v>5019.59405846786</v>
      </c>
      <c r="D902">
        <v>669.947563499633</v>
      </c>
      <c r="E902">
        <v>179.734007749663</v>
      </c>
    </row>
    <row r="903" spans="1:5">
      <c r="A903">
        <v>901</v>
      </c>
      <c r="B903">
        <v>5019.59405846786</v>
      </c>
      <c r="C903">
        <v>5019.59405846786</v>
      </c>
      <c r="D903">
        <v>669.947549922618</v>
      </c>
      <c r="E903">
        <v>179.733994172649</v>
      </c>
    </row>
    <row r="904" spans="1:5">
      <c r="A904">
        <v>902</v>
      </c>
      <c r="B904">
        <v>5019.59405846786</v>
      </c>
      <c r="C904">
        <v>5019.59405846786</v>
      </c>
      <c r="D904">
        <v>669.947516544392</v>
      </c>
      <c r="E904">
        <v>179.733960794422</v>
      </c>
    </row>
    <row r="905" spans="1:5">
      <c r="A905">
        <v>903</v>
      </c>
      <c r="B905">
        <v>5019.59405846786</v>
      </c>
      <c r="C905">
        <v>5019.59405846786</v>
      </c>
      <c r="D905">
        <v>669.947610079334</v>
      </c>
      <c r="E905">
        <v>179.734054329364</v>
      </c>
    </row>
    <row r="906" spans="1:5">
      <c r="A906">
        <v>904</v>
      </c>
      <c r="B906">
        <v>5019.59405846786</v>
      </c>
      <c r="C906">
        <v>5019.59405846786</v>
      </c>
      <c r="D906">
        <v>669.947469357163</v>
      </c>
      <c r="E906">
        <v>179.733913607192</v>
      </c>
    </row>
    <row r="907" spans="1:5">
      <c r="A907">
        <v>905</v>
      </c>
      <c r="B907">
        <v>5019.59405846786</v>
      </c>
      <c r="C907">
        <v>5019.59405846786</v>
      </c>
      <c r="D907">
        <v>669.947095830198</v>
      </c>
      <c r="E907">
        <v>179.733540080228</v>
      </c>
    </row>
    <row r="908" spans="1:5">
      <c r="A908">
        <v>906</v>
      </c>
      <c r="B908">
        <v>5019.59405846786</v>
      </c>
      <c r="C908">
        <v>5019.59405846786</v>
      </c>
      <c r="D908">
        <v>669.947097033597</v>
      </c>
      <c r="E908">
        <v>179.733541283627</v>
      </c>
    </row>
    <row r="909" spans="1:5">
      <c r="A909">
        <v>907</v>
      </c>
      <c r="B909">
        <v>5019.59405846786</v>
      </c>
      <c r="C909">
        <v>5019.59405846786</v>
      </c>
      <c r="D909">
        <v>669.947125502328</v>
      </c>
      <c r="E909">
        <v>179.733569752357</v>
      </c>
    </row>
    <row r="910" spans="1:5">
      <c r="A910">
        <v>908</v>
      </c>
      <c r="B910">
        <v>5019.59405846786</v>
      </c>
      <c r="C910">
        <v>5019.59405846786</v>
      </c>
      <c r="D910">
        <v>669.947178312618</v>
      </c>
      <c r="E910">
        <v>179.733622562649</v>
      </c>
    </row>
    <row r="911" spans="1:5">
      <c r="A911">
        <v>909</v>
      </c>
      <c r="B911">
        <v>5019.59405846786</v>
      </c>
      <c r="C911">
        <v>5019.59405846786</v>
      </c>
      <c r="D911">
        <v>669.947229548041</v>
      </c>
      <c r="E911">
        <v>179.733673798071</v>
      </c>
    </row>
    <row r="912" spans="1:5">
      <c r="A912">
        <v>910</v>
      </c>
      <c r="B912">
        <v>5019.59405846786</v>
      </c>
      <c r="C912">
        <v>5019.59405846786</v>
      </c>
      <c r="D912">
        <v>669.947057995912</v>
      </c>
      <c r="E912">
        <v>179.733502245942</v>
      </c>
    </row>
    <row r="913" spans="1:5">
      <c r="A913">
        <v>911</v>
      </c>
      <c r="B913">
        <v>5019.59405846786</v>
      </c>
      <c r="C913">
        <v>5019.59405846786</v>
      </c>
      <c r="D913">
        <v>669.947166888773</v>
      </c>
      <c r="E913">
        <v>179.733611138802</v>
      </c>
    </row>
    <row r="914" spans="1:5">
      <c r="A914">
        <v>912</v>
      </c>
      <c r="B914">
        <v>5019.59405846786</v>
      </c>
      <c r="C914">
        <v>5019.59405846786</v>
      </c>
      <c r="D914">
        <v>669.94717692432</v>
      </c>
      <c r="E914">
        <v>179.73362117435</v>
      </c>
    </row>
    <row r="915" spans="1:5">
      <c r="A915">
        <v>913</v>
      </c>
      <c r="B915">
        <v>5019.59405846786</v>
      </c>
      <c r="C915">
        <v>5019.59405846786</v>
      </c>
      <c r="D915">
        <v>669.947249407224</v>
      </c>
      <c r="E915">
        <v>179.733693657255</v>
      </c>
    </row>
    <row r="916" spans="1:5">
      <c r="A916">
        <v>914</v>
      </c>
      <c r="B916">
        <v>5019.59405846786</v>
      </c>
      <c r="C916">
        <v>5019.59405846786</v>
      </c>
      <c r="D916">
        <v>669.947045448296</v>
      </c>
      <c r="E916">
        <v>179.733489698325</v>
      </c>
    </row>
    <row r="917" spans="1:5">
      <c r="A917">
        <v>915</v>
      </c>
      <c r="B917">
        <v>5019.59405846786</v>
      </c>
      <c r="C917">
        <v>5019.59405846786</v>
      </c>
      <c r="D917">
        <v>669.947212791268</v>
      </c>
      <c r="E917">
        <v>179.733657041298</v>
      </c>
    </row>
    <row r="918" spans="1:5">
      <c r="A918">
        <v>916</v>
      </c>
      <c r="B918">
        <v>5019.59405846786</v>
      </c>
      <c r="C918">
        <v>5019.59405846786</v>
      </c>
      <c r="D918">
        <v>669.947305576993</v>
      </c>
      <c r="E918">
        <v>179.733749827023</v>
      </c>
    </row>
    <row r="919" spans="1:5">
      <c r="A919">
        <v>917</v>
      </c>
      <c r="B919">
        <v>5019.59405846786</v>
      </c>
      <c r="C919">
        <v>5019.59405846786</v>
      </c>
      <c r="D919">
        <v>669.947315193625</v>
      </c>
      <c r="E919">
        <v>179.733759443656</v>
      </c>
    </row>
    <row r="920" spans="1:5">
      <c r="A920">
        <v>918</v>
      </c>
      <c r="B920">
        <v>5019.59405846786</v>
      </c>
      <c r="C920">
        <v>5019.59405846786</v>
      </c>
      <c r="D920">
        <v>669.947363439591</v>
      </c>
      <c r="E920">
        <v>179.73380768962</v>
      </c>
    </row>
    <row r="921" spans="1:5">
      <c r="A921">
        <v>919</v>
      </c>
      <c r="B921">
        <v>5019.59405846786</v>
      </c>
      <c r="C921">
        <v>5019.59405846786</v>
      </c>
      <c r="D921">
        <v>669.94731972549</v>
      </c>
      <c r="E921">
        <v>179.733763975519</v>
      </c>
    </row>
    <row r="922" spans="1:5">
      <c r="A922">
        <v>920</v>
      </c>
      <c r="B922">
        <v>5019.59405846786</v>
      </c>
      <c r="C922">
        <v>5019.59405846786</v>
      </c>
      <c r="D922">
        <v>669.947312608842</v>
      </c>
      <c r="E922">
        <v>179.733756858872</v>
      </c>
    </row>
    <row r="923" spans="1:5">
      <c r="A923">
        <v>921</v>
      </c>
      <c r="B923">
        <v>5019.59405846786</v>
      </c>
      <c r="C923">
        <v>5019.59405846786</v>
      </c>
      <c r="D923">
        <v>669.94730889921</v>
      </c>
      <c r="E923">
        <v>179.73375314924</v>
      </c>
    </row>
    <row r="924" spans="1:5">
      <c r="A924">
        <v>922</v>
      </c>
      <c r="B924">
        <v>5019.59405846786</v>
      </c>
      <c r="C924">
        <v>5019.59405846786</v>
      </c>
      <c r="D924">
        <v>669.947310302103</v>
      </c>
      <c r="E924">
        <v>179.733754552132</v>
      </c>
    </row>
    <row r="925" spans="1:5">
      <c r="A925">
        <v>923</v>
      </c>
      <c r="B925">
        <v>5019.59405846786</v>
      </c>
      <c r="C925">
        <v>5019.59405846786</v>
      </c>
      <c r="D925">
        <v>669.947326814205</v>
      </c>
      <c r="E925">
        <v>179.733771064235</v>
      </c>
    </row>
    <row r="926" spans="1:5">
      <c r="A926">
        <v>924</v>
      </c>
      <c r="B926">
        <v>5019.59405846786</v>
      </c>
      <c r="C926">
        <v>5019.59405846786</v>
      </c>
      <c r="D926">
        <v>669.947232445281</v>
      </c>
      <c r="E926">
        <v>179.733676695311</v>
      </c>
    </row>
    <row r="927" spans="1:5">
      <c r="A927">
        <v>925</v>
      </c>
      <c r="B927">
        <v>5019.59405846786</v>
      </c>
      <c r="C927">
        <v>5019.59405846786</v>
      </c>
      <c r="D927">
        <v>669.947217124181</v>
      </c>
      <c r="E927">
        <v>179.733661374211</v>
      </c>
    </row>
    <row r="928" spans="1:5">
      <c r="A928">
        <v>926</v>
      </c>
      <c r="B928">
        <v>5019.59405846786</v>
      </c>
      <c r="C928">
        <v>5019.59405846786</v>
      </c>
      <c r="D928">
        <v>669.94718200328</v>
      </c>
      <c r="E928">
        <v>179.733626253309</v>
      </c>
    </row>
    <row r="929" spans="1:5">
      <c r="A929">
        <v>927</v>
      </c>
      <c r="B929">
        <v>5019.59405846786</v>
      </c>
      <c r="C929">
        <v>5019.59405846786</v>
      </c>
      <c r="D929">
        <v>669.947286560832</v>
      </c>
      <c r="E929">
        <v>179.733730810863</v>
      </c>
    </row>
    <row r="930" spans="1:5">
      <c r="A930">
        <v>928</v>
      </c>
      <c r="B930">
        <v>5019.59405846786</v>
      </c>
      <c r="C930">
        <v>5019.59405846786</v>
      </c>
      <c r="D930">
        <v>669.947220779039</v>
      </c>
      <c r="E930">
        <v>179.733665029067</v>
      </c>
    </row>
    <row r="931" spans="1:5">
      <c r="A931">
        <v>929</v>
      </c>
      <c r="B931">
        <v>5019.59405846786</v>
      </c>
      <c r="C931">
        <v>5019.59405846786</v>
      </c>
      <c r="D931">
        <v>669.947141334188</v>
      </c>
      <c r="E931">
        <v>179.733585584218</v>
      </c>
    </row>
    <row r="932" spans="1:5">
      <c r="A932">
        <v>930</v>
      </c>
      <c r="B932">
        <v>5019.59405846786</v>
      </c>
      <c r="C932">
        <v>5019.59405846786</v>
      </c>
      <c r="D932">
        <v>669.947048495486</v>
      </c>
      <c r="E932">
        <v>179.733492745517</v>
      </c>
    </row>
    <row r="933" spans="1:5">
      <c r="A933">
        <v>931</v>
      </c>
      <c r="B933">
        <v>5019.59405846786</v>
      </c>
      <c r="C933">
        <v>5019.59405846786</v>
      </c>
      <c r="D933">
        <v>669.947068120889</v>
      </c>
      <c r="E933">
        <v>179.733512370919</v>
      </c>
    </row>
    <row r="934" spans="1:5">
      <c r="A934">
        <v>932</v>
      </c>
      <c r="B934">
        <v>5019.59405846786</v>
      </c>
      <c r="C934">
        <v>5019.59405846786</v>
      </c>
      <c r="D934">
        <v>669.947072137647</v>
      </c>
      <c r="E934">
        <v>179.733516387676</v>
      </c>
    </row>
    <row r="935" spans="1:5">
      <c r="A935">
        <v>933</v>
      </c>
      <c r="B935">
        <v>5019.59405846786</v>
      </c>
      <c r="C935">
        <v>5019.59405846786</v>
      </c>
      <c r="D935">
        <v>669.947125255704</v>
      </c>
      <c r="E935">
        <v>179.733569505734</v>
      </c>
    </row>
    <row r="936" spans="1:5">
      <c r="A936">
        <v>934</v>
      </c>
      <c r="B936">
        <v>5019.59405846786</v>
      </c>
      <c r="C936">
        <v>5019.59405846786</v>
      </c>
      <c r="D936">
        <v>669.947114446543</v>
      </c>
      <c r="E936">
        <v>179.733558696572</v>
      </c>
    </row>
    <row r="937" spans="1:5">
      <c r="A937">
        <v>935</v>
      </c>
      <c r="B937">
        <v>5019.59405846786</v>
      </c>
      <c r="C937">
        <v>5019.59405846786</v>
      </c>
      <c r="D937">
        <v>669.947144995358</v>
      </c>
      <c r="E937">
        <v>179.733589245387</v>
      </c>
    </row>
    <row r="938" spans="1:5">
      <c r="A938">
        <v>936</v>
      </c>
      <c r="B938">
        <v>5019.59405846786</v>
      </c>
      <c r="C938">
        <v>5019.59405846786</v>
      </c>
      <c r="D938">
        <v>669.947085523093</v>
      </c>
      <c r="E938">
        <v>179.733529773123</v>
      </c>
    </row>
    <row r="939" spans="1:5">
      <c r="A939">
        <v>937</v>
      </c>
      <c r="B939">
        <v>5019.59405846786</v>
      </c>
      <c r="C939">
        <v>5019.59405846786</v>
      </c>
      <c r="D939">
        <v>669.946949663886</v>
      </c>
      <c r="E939">
        <v>179.733393913916</v>
      </c>
    </row>
    <row r="940" spans="1:5">
      <c r="A940">
        <v>938</v>
      </c>
      <c r="B940">
        <v>5019.59405846786</v>
      </c>
      <c r="C940">
        <v>5019.59405846786</v>
      </c>
      <c r="D940">
        <v>669.947063608868</v>
      </c>
      <c r="E940">
        <v>179.733507858899</v>
      </c>
    </row>
    <row r="941" spans="1:5">
      <c r="A941">
        <v>939</v>
      </c>
      <c r="B941">
        <v>5019.59405846786</v>
      </c>
      <c r="C941">
        <v>5019.59405846786</v>
      </c>
      <c r="D941">
        <v>669.947117401497</v>
      </c>
      <c r="E941">
        <v>179.733561651528</v>
      </c>
    </row>
    <row r="942" spans="1:5">
      <c r="A942">
        <v>940</v>
      </c>
      <c r="B942">
        <v>5019.59405846786</v>
      </c>
      <c r="C942">
        <v>5019.59405846786</v>
      </c>
      <c r="D942">
        <v>669.947086227995</v>
      </c>
      <c r="E942">
        <v>179.733530478025</v>
      </c>
    </row>
    <row r="943" spans="1:5">
      <c r="A943">
        <v>941</v>
      </c>
      <c r="B943">
        <v>5019.59405846786</v>
      </c>
      <c r="C943">
        <v>5019.59405846786</v>
      </c>
      <c r="D943">
        <v>669.947241302524</v>
      </c>
      <c r="E943">
        <v>179.733685552555</v>
      </c>
    </row>
    <row r="944" spans="1:5">
      <c r="A944">
        <v>942</v>
      </c>
      <c r="B944">
        <v>5019.59405846786</v>
      </c>
      <c r="C944">
        <v>5019.59405846786</v>
      </c>
      <c r="D944">
        <v>669.947020081546</v>
      </c>
      <c r="E944">
        <v>179.733464331574</v>
      </c>
    </row>
    <row r="945" spans="1:5">
      <c r="A945">
        <v>943</v>
      </c>
      <c r="B945">
        <v>5019.59405846786</v>
      </c>
      <c r="C945">
        <v>5019.59405846786</v>
      </c>
      <c r="D945">
        <v>669.947061236052</v>
      </c>
      <c r="E945">
        <v>179.733505486081</v>
      </c>
    </row>
    <row r="946" spans="1:5">
      <c r="A946">
        <v>944</v>
      </c>
      <c r="B946">
        <v>5019.59405846786</v>
      </c>
      <c r="C946">
        <v>5019.59405846786</v>
      </c>
      <c r="D946">
        <v>669.947095788651</v>
      </c>
      <c r="E946">
        <v>179.733540038681</v>
      </c>
    </row>
    <row r="947" spans="1:5">
      <c r="A947">
        <v>945</v>
      </c>
      <c r="B947">
        <v>5019.59405846786</v>
      </c>
      <c r="C947">
        <v>5019.59405846786</v>
      </c>
      <c r="D947">
        <v>669.947071427089</v>
      </c>
      <c r="E947">
        <v>179.733515677118</v>
      </c>
    </row>
    <row r="948" spans="1:5">
      <c r="A948">
        <v>946</v>
      </c>
      <c r="B948">
        <v>5019.59405846786</v>
      </c>
      <c r="C948">
        <v>5019.59405846786</v>
      </c>
      <c r="D948">
        <v>669.947082559005</v>
      </c>
      <c r="E948">
        <v>179.733526809035</v>
      </c>
    </row>
    <row r="949" spans="1:5">
      <c r="A949">
        <v>947</v>
      </c>
      <c r="B949">
        <v>5019.59405846786</v>
      </c>
      <c r="C949">
        <v>5019.59405846786</v>
      </c>
      <c r="D949">
        <v>669.947057636857</v>
      </c>
      <c r="E949">
        <v>179.733501886886</v>
      </c>
    </row>
    <row r="950" spans="1:5">
      <c r="A950">
        <v>948</v>
      </c>
      <c r="B950">
        <v>5019.59405846786</v>
      </c>
      <c r="C950">
        <v>5019.59405846786</v>
      </c>
      <c r="D950">
        <v>669.947081127012</v>
      </c>
      <c r="E950">
        <v>179.733525377042</v>
      </c>
    </row>
    <row r="951" spans="1:5">
      <c r="A951">
        <v>949</v>
      </c>
      <c r="B951">
        <v>5019.59405846786</v>
      </c>
      <c r="C951">
        <v>5019.59405846786</v>
      </c>
      <c r="D951">
        <v>669.947150575874</v>
      </c>
      <c r="E951">
        <v>179.733594825903</v>
      </c>
    </row>
    <row r="952" spans="1:5">
      <c r="A952">
        <v>950</v>
      </c>
      <c r="B952">
        <v>5019.59405846786</v>
      </c>
      <c r="C952">
        <v>5019.59405846786</v>
      </c>
      <c r="D952">
        <v>669.947133023182</v>
      </c>
      <c r="E952">
        <v>179.733577273212</v>
      </c>
    </row>
    <row r="953" spans="1:5">
      <c r="A953">
        <v>951</v>
      </c>
      <c r="B953">
        <v>5019.59405846786</v>
      </c>
      <c r="C953">
        <v>5019.59405846786</v>
      </c>
      <c r="D953">
        <v>669.947153616687</v>
      </c>
      <c r="E953">
        <v>179.733597866717</v>
      </c>
    </row>
    <row r="954" spans="1:5">
      <c r="A954">
        <v>952</v>
      </c>
      <c r="B954">
        <v>5019.59405846786</v>
      </c>
      <c r="C954">
        <v>5019.59405846786</v>
      </c>
      <c r="D954">
        <v>669.947137273418</v>
      </c>
      <c r="E954">
        <v>179.733581523447</v>
      </c>
    </row>
    <row r="955" spans="1:5">
      <c r="A955">
        <v>953</v>
      </c>
      <c r="B955">
        <v>5019.59405846786</v>
      </c>
      <c r="C955">
        <v>5019.59405846786</v>
      </c>
      <c r="D955">
        <v>669.947141202015</v>
      </c>
      <c r="E955">
        <v>179.733585452045</v>
      </c>
    </row>
    <row r="956" spans="1:5">
      <c r="A956">
        <v>954</v>
      </c>
      <c r="B956">
        <v>5019.59405846786</v>
      </c>
      <c r="C956">
        <v>5019.59405846786</v>
      </c>
      <c r="D956">
        <v>669.947192052278</v>
      </c>
      <c r="E956">
        <v>179.733636302307</v>
      </c>
    </row>
    <row r="957" spans="1:5">
      <c r="A957">
        <v>955</v>
      </c>
      <c r="B957">
        <v>5019.59405846786</v>
      </c>
      <c r="C957">
        <v>5019.59405846786</v>
      </c>
      <c r="D957">
        <v>669.947181133226</v>
      </c>
      <c r="E957">
        <v>179.733625383257</v>
      </c>
    </row>
    <row r="958" spans="1:5">
      <c r="A958">
        <v>956</v>
      </c>
      <c r="B958">
        <v>5019.59405846786</v>
      </c>
      <c r="C958">
        <v>5019.59405846786</v>
      </c>
      <c r="D958">
        <v>669.947055503298</v>
      </c>
      <c r="E958">
        <v>179.733499753329</v>
      </c>
    </row>
    <row r="959" spans="1:5">
      <c r="A959">
        <v>957</v>
      </c>
      <c r="B959">
        <v>5019.59405846786</v>
      </c>
      <c r="C959">
        <v>5019.59405846786</v>
      </c>
      <c r="D959">
        <v>669.947071444273</v>
      </c>
      <c r="E959">
        <v>179.733515694303</v>
      </c>
    </row>
    <row r="960" spans="1:5">
      <c r="A960">
        <v>958</v>
      </c>
      <c r="B960">
        <v>5019.59405846786</v>
      </c>
      <c r="C960">
        <v>5019.59405846786</v>
      </c>
      <c r="D960">
        <v>669.947071444273</v>
      </c>
      <c r="E960">
        <v>179.733515694303</v>
      </c>
    </row>
    <row r="961" spans="1:5">
      <c r="A961">
        <v>959</v>
      </c>
      <c r="B961">
        <v>5019.59405846786</v>
      </c>
      <c r="C961">
        <v>5019.59405846786</v>
      </c>
      <c r="D961">
        <v>2361.9605946827</v>
      </c>
      <c r="E961">
        <v>1871.74703893274</v>
      </c>
    </row>
    <row r="962" spans="1:5">
      <c r="A962">
        <v>960</v>
      </c>
      <c r="B962">
        <v>5019.59405846786</v>
      </c>
      <c r="C962">
        <v>5019.59405846786</v>
      </c>
      <c r="D962">
        <v>2248.34985301917</v>
      </c>
      <c r="E962">
        <v>1758.1362972692</v>
      </c>
    </row>
    <row r="963" spans="1:5">
      <c r="A963">
        <v>961</v>
      </c>
      <c r="B963">
        <v>5019.59405846786</v>
      </c>
      <c r="C963">
        <v>5019.59405846786</v>
      </c>
      <c r="D963">
        <v>2163.77970239124</v>
      </c>
      <c r="E963">
        <v>1673.56614664127</v>
      </c>
    </row>
    <row r="964" spans="1:5">
      <c r="A964">
        <v>962</v>
      </c>
      <c r="B964">
        <v>5019.59405846786</v>
      </c>
      <c r="C964">
        <v>5019.59405846786</v>
      </c>
      <c r="D964">
        <v>2138.88561548706</v>
      </c>
      <c r="E964">
        <v>1648.67205973709</v>
      </c>
    </row>
    <row r="965" spans="1:5">
      <c r="A965">
        <v>963</v>
      </c>
      <c r="B965">
        <v>5019.59405846786</v>
      </c>
      <c r="C965">
        <v>5019.59405846786</v>
      </c>
      <c r="D965">
        <v>2096.68975574563</v>
      </c>
      <c r="E965">
        <v>1606.47619999566</v>
      </c>
    </row>
    <row r="966" spans="1:5">
      <c r="A966">
        <v>964</v>
      </c>
      <c r="B966">
        <v>5019.59405846786</v>
      </c>
      <c r="C966">
        <v>5019.59405846786</v>
      </c>
      <c r="D966">
        <v>2074.20891153413</v>
      </c>
      <c r="E966">
        <v>1583.99535578416</v>
      </c>
    </row>
    <row r="967" spans="1:5">
      <c r="A967">
        <v>965</v>
      </c>
      <c r="B967">
        <v>5019.59405846786</v>
      </c>
      <c r="C967">
        <v>5019.59405846786</v>
      </c>
      <c r="D967">
        <v>2033.03922124388</v>
      </c>
      <c r="E967">
        <v>1542.82566549391</v>
      </c>
    </row>
    <row r="968" spans="1:5">
      <c r="A968">
        <v>966</v>
      </c>
      <c r="B968">
        <v>5019.59405846786</v>
      </c>
      <c r="C968">
        <v>5019.59405846786</v>
      </c>
      <c r="D968">
        <v>2011.07415780459</v>
      </c>
      <c r="E968">
        <v>1520.86060205462</v>
      </c>
    </row>
    <row r="969" spans="1:5">
      <c r="A969">
        <v>967</v>
      </c>
      <c r="B969">
        <v>5019.59405846786</v>
      </c>
      <c r="C969">
        <v>5019.59405846786</v>
      </c>
      <c r="D969">
        <v>1969.68317242568</v>
      </c>
      <c r="E969">
        <v>1479.46961667571</v>
      </c>
    </row>
    <row r="970" spans="1:5">
      <c r="A970">
        <v>968</v>
      </c>
      <c r="B970">
        <v>5019.59405846786</v>
      </c>
      <c r="C970">
        <v>5019.59405846786</v>
      </c>
      <c r="D970">
        <v>1947.72944124655</v>
      </c>
      <c r="E970">
        <v>1457.51588549659</v>
      </c>
    </row>
    <row r="971" spans="1:5">
      <c r="A971">
        <v>969</v>
      </c>
      <c r="B971">
        <v>5019.59405846786</v>
      </c>
      <c r="C971">
        <v>5019.59405846786</v>
      </c>
      <c r="D971">
        <v>1905.79540192553</v>
      </c>
      <c r="E971">
        <v>1415.58184617557</v>
      </c>
    </row>
    <row r="972" spans="1:5">
      <c r="A972">
        <v>970</v>
      </c>
      <c r="B972">
        <v>5019.59405846786</v>
      </c>
      <c r="C972">
        <v>5019.59405846786</v>
      </c>
      <c r="D972">
        <v>1883.67189441227</v>
      </c>
      <c r="E972">
        <v>1393.4583386623</v>
      </c>
    </row>
    <row r="973" spans="1:5">
      <c r="A973">
        <v>971</v>
      </c>
      <c r="B973">
        <v>5019.59405846786</v>
      </c>
      <c r="C973">
        <v>5019.59405846786</v>
      </c>
      <c r="D973">
        <v>1841.10277803845</v>
      </c>
      <c r="E973">
        <v>1350.88922228848</v>
      </c>
    </row>
    <row r="974" spans="1:5">
      <c r="A974">
        <v>972</v>
      </c>
      <c r="B974">
        <v>5019.59405846786</v>
      </c>
      <c r="C974">
        <v>5019.59405846786</v>
      </c>
      <c r="D974">
        <v>1818.73375555446</v>
      </c>
      <c r="E974">
        <v>1328.52019980449</v>
      </c>
    </row>
    <row r="975" spans="1:5">
      <c r="A975">
        <v>973</v>
      </c>
      <c r="B975">
        <v>5019.59405846786</v>
      </c>
      <c r="C975">
        <v>5019.59405846786</v>
      </c>
      <c r="D975">
        <v>1775.5092634315</v>
      </c>
      <c r="E975">
        <v>1285.29570768153</v>
      </c>
    </row>
    <row r="976" spans="1:5">
      <c r="A976">
        <v>974</v>
      </c>
      <c r="B976">
        <v>5019.59405846786</v>
      </c>
      <c r="C976">
        <v>5019.59405846786</v>
      </c>
      <c r="D976">
        <v>1752.85896033635</v>
      </c>
      <c r="E976">
        <v>1262.64540458638</v>
      </c>
    </row>
    <row r="977" spans="1:5">
      <c r="A977">
        <v>975</v>
      </c>
      <c r="B977">
        <v>5019.59405846786</v>
      </c>
      <c r="C977">
        <v>5019.59405846786</v>
      </c>
      <c r="D977">
        <v>1708.98130681931</v>
      </c>
      <c r="E977">
        <v>1218.76775106934</v>
      </c>
    </row>
    <row r="978" spans="1:5">
      <c r="A978">
        <v>976</v>
      </c>
      <c r="B978">
        <v>5019.59405846786</v>
      </c>
      <c r="C978">
        <v>5019.59405846786</v>
      </c>
      <c r="D978">
        <v>1686.02947936698</v>
      </c>
      <c r="E978">
        <v>1195.81592361701</v>
      </c>
    </row>
    <row r="979" spans="1:5">
      <c r="A979">
        <v>977</v>
      </c>
      <c r="B979">
        <v>5019.59405846786</v>
      </c>
      <c r="C979">
        <v>5019.59405846786</v>
      </c>
      <c r="D979">
        <v>1641.50494452725</v>
      </c>
      <c r="E979">
        <v>1151.29138877728</v>
      </c>
    </row>
    <row r="980" spans="1:5">
      <c r="A980">
        <v>978</v>
      </c>
      <c r="B980">
        <v>5019.59405846786</v>
      </c>
      <c r="C980">
        <v>5019.59405846786</v>
      </c>
      <c r="D980">
        <v>1618.23615970676</v>
      </c>
      <c r="E980">
        <v>1128.02260395679</v>
      </c>
    </row>
    <row r="981" spans="1:5">
      <c r="A981">
        <v>979</v>
      </c>
      <c r="B981">
        <v>5019.59405846786</v>
      </c>
      <c r="C981">
        <v>5019.59405846786</v>
      </c>
      <c r="D981">
        <v>1573.06708005284</v>
      </c>
      <c r="E981">
        <v>1082.85352430288</v>
      </c>
    </row>
    <row r="982" spans="1:5">
      <c r="A982">
        <v>980</v>
      </c>
      <c r="B982">
        <v>5019.59405846786</v>
      </c>
      <c r="C982">
        <v>5019.59405846786</v>
      </c>
      <c r="D982">
        <v>1548.69983879934</v>
      </c>
      <c r="E982">
        <v>1058.48628304937</v>
      </c>
    </row>
    <row r="983" spans="1:5">
      <c r="A983">
        <v>981</v>
      </c>
      <c r="B983">
        <v>5019.59405846786</v>
      </c>
      <c r="C983">
        <v>5019.59405846786</v>
      </c>
      <c r="D983">
        <v>1501.35111839324</v>
      </c>
      <c r="E983">
        <v>1011.13756264327</v>
      </c>
    </row>
    <row r="984" spans="1:5">
      <c r="A984">
        <v>982</v>
      </c>
      <c r="B984">
        <v>5019.59405846786</v>
      </c>
      <c r="C984">
        <v>5019.59405846786</v>
      </c>
      <c r="D984">
        <v>1475.78003995146</v>
      </c>
      <c r="E984">
        <v>985.566484201488</v>
      </c>
    </row>
    <row r="985" spans="1:5">
      <c r="A985">
        <v>983</v>
      </c>
      <c r="B985">
        <v>5019.59405846786</v>
      </c>
      <c r="C985">
        <v>5019.59405846786</v>
      </c>
      <c r="D985">
        <v>1426.08707521634</v>
      </c>
      <c r="E985">
        <v>935.873519466368</v>
      </c>
    </row>
    <row r="986" spans="1:5">
      <c r="A986">
        <v>984</v>
      </c>
      <c r="B986">
        <v>5019.59405846786</v>
      </c>
      <c r="C986">
        <v>5019.59405846786</v>
      </c>
      <c r="D986">
        <v>1334.74623550853</v>
      </c>
      <c r="E986">
        <v>844.532679758562</v>
      </c>
    </row>
    <row r="987" spans="1:5">
      <c r="A987">
        <v>985</v>
      </c>
      <c r="B987">
        <v>5019.59405846786</v>
      </c>
      <c r="C987">
        <v>5019.59405846786</v>
      </c>
      <c r="D987">
        <v>1287.60666087064</v>
      </c>
      <c r="E987">
        <v>797.393105120663</v>
      </c>
    </row>
    <row r="988" spans="1:5">
      <c r="A988">
        <v>986</v>
      </c>
      <c r="B988">
        <v>5019.59405846786</v>
      </c>
      <c r="C988">
        <v>5019.59405846786</v>
      </c>
      <c r="D988">
        <v>1247.30929100132</v>
      </c>
      <c r="E988">
        <v>757.095735251346</v>
      </c>
    </row>
    <row r="989" spans="1:5">
      <c r="A989">
        <v>987</v>
      </c>
      <c r="B989">
        <v>5019.59405846786</v>
      </c>
      <c r="C989">
        <v>5019.59405846786</v>
      </c>
      <c r="D989">
        <v>1239.1932125459</v>
      </c>
      <c r="E989">
        <v>748.979656795935</v>
      </c>
    </row>
    <row r="990" spans="1:5">
      <c r="A990">
        <v>988</v>
      </c>
      <c r="B990">
        <v>5019.59405846786</v>
      </c>
      <c r="C990">
        <v>5019.59405846786</v>
      </c>
      <c r="D990">
        <v>1238.81934702224</v>
      </c>
      <c r="E990">
        <v>748.605791272275</v>
      </c>
    </row>
    <row r="991" spans="1:5">
      <c r="A991">
        <v>989</v>
      </c>
      <c r="B991">
        <v>5019.59405846786</v>
      </c>
      <c r="C991">
        <v>5019.59405846786</v>
      </c>
      <c r="D991">
        <v>1218.82900918429</v>
      </c>
      <c r="E991">
        <v>728.61545343432</v>
      </c>
    </row>
    <row r="992" spans="1:5">
      <c r="A992">
        <v>990</v>
      </c>
      <c r="B992">
        <v>5019.59405846786</v>
      </c>
      <c r="C992">
        <v>5019.59405846786</v>
      </c>
      <c r="D992">
        <v>1218.30486641058</v>
      </c>
      <c r="E992">
        <v>728.091310660611</v>
      </c>
    </row>
    <row r="993" spans="1:5">
      <c r="A993">
        <v>991</v>
      </c>
      <c r="B993">
        <v>5019.59405846786</v>
      </c>
      <c r="C993">
        <v>5019.59405846786</v>
      </c>
      <c r="D993">
        <v>1200.1133355762</v>
      </c>
      <c r="E993">
        <v>709.899779826234</v>
      </c>
    </row>
    <row r="994" spans="1:5">
      <c r="A994">
        <v>992</v>
      </c>
      <c r="B994">
        <v>5019.59405846786</v>
      </c>
      <c r="C994">
        <v>5019.59405846786</v>
      </c>
      <c r="D994">
        <v>1199.47909182489</v>
      </c>
      <c r="E994">
        <v>709.265536074918</v>
      </c>
    </row>
    <row r="995" spans="1:5">
      <c r="A995">
        <v>993</v>
      </c>
      <c r="B995">
        <v>5019.59405846786</v>
      </c>
      <c r="C995">
        <v>5019.59405846786</v>
      </c>
      <c r="D995">
        <v>1181.92045237523</v>
      </c>
      <c r="E995">
        <v>691.70689662526</v>
      </c>
    </row>
    <row r="996" spans="1:5">
      <c r="A996">
        <v>994</v>
      </c>
      <c r="B996">
        <v>5019.59405846786</v>
      </c>
      <c r="C996">
        <v>5019.59405846786</v>
      </c>
      <c r="D996">
        <v>1181.20454912824</v>
      </c>
      <c r="E996">
        <v>690.990993378271</v>
      </c>
    </row>
    <row r="997" spans="1:5">
      <c r="A997">
        <v>995</v>
      </c>
      <c r="B997">
        <v>5019.59405846786</v>
      </c>
      <c r="C997">
        <v>5019.59405846786</v>
      </c>
      <c r="D997">
        <v>1163.8855690799</v>
      </c>
      <c r="E997">
        <v>673.672013329935</v>
      </c>
    </row>
    <row r="998" spans="1:5">
      <c r="A998">
        <v>996</v>
      </c>
      <c r="B998">
        <v>5019.59405846786</v>
      </c>
      <c r="C998">
        <v>5019.59405846786</v>
      </c>
      <c r="D998">
        <v>1163.10491645653</v>
      </c>
      <c r="E998">
        <v>672.891360706556</v>
      </c>
    </row>
    <row r="999" spans="1:5">
      <c r="A999">
        <v>997</v>
      </c>
      <c r="B999">
        <v>5019.59405846786</v>
      </c>
      <c r="C999">
        <v>5019.59405846786</v>
      </c>
      <c r="D999">
        <v>1145.83550029696</v>
      </c>
      <c r="E999">
        <v>655.621944546994</v>
      </c>
    </row>
    <row r="1000" spans="1:5">
      <c r="A1000">
        <v>998</v>
      </c>
      <c r="B1000">
        <v>5019.59405846786</v>
      </c>
      <c r="C1000">
        <v>5019.59405846786</v>
      </c>
      <c r="D1000">
        <v>1145.00012091694</v>
      </c>
      <c r="E1000">
        <v>654.786565166967</v>
      </c>
    </row>
    <row r="1001" spans="1:5">
      <c r="A1001">
        <v>999</v>
      </c>
      <c r="B1001">
        <v>5019.59405846786</v>
      </c>
      <c r="C1001">
        <v>5019.59405846786</v>
      </c>
      <c r="D1001">
        <v>1127.70513765502</v>
      </c>
      <c r="E1001">
        <v>637.49158190505</v>
      </c>
    </row>
    <row r="1002" spans="1:5">
      <c r="A1002">
        <v>1000</v>
      </c>
      <c r="B1002">
        <v>5019.59405846786</v>
      </c>
      <c r="C1002">
        <v>5019.59405846786</v>
      </c>
      <c r="D1002">
        <v>1126.83058453019</v>
      </c>
      <c r="E1002">
        <v>636.617028780217</v>
      </c>
    </row>
    <row r="1003" spans="1:5">
      <c r="A1003">
        <v>1001</v>
      </c>
      <c r="B1003">
        <v>5019.59405846786</v>
      </c>
      <c r="C1003">
        <v>5019.59405846786</v>
      </c>
      <c r="D1003">
        <v>1109.56361644547</v>
      </c>
      <c r="E1003">
        <v>619.350060695501</v>
      </c>
    </row>
    <row r="1004" spans="1:5">
      <c r="A1004">
        <v>1002</v>
      </c>
      <c r="B1004">
        <v>5019.59405846786</v>
      </c>
      <c r="C1004">
        <v>5019.59405846786</v>
      </c>
      <c r="D1004">
        <v>1108.66202717999</v>
      </c>
      <c r="E1004">
        <v>618.448471430022</v>
      </c>
    </row>
    <row r="1005" spans="1:5">
      <c r="A1005">
        <v>1003</v>
      </c>
      <c r="B1005">
        <v>5019.59405846786</v>
      </c>
      <c r="C1005">
        <v>5019.59405846786</v>
      </c>
      <c r="D1005">
        <v>1091.49001012637</v>
      </c>
      <c r="E1005">
        <v>601.276454376403</v>
      </c>
    </row>
    <row r="1006" spans="1:5">
      <c r="A1006">
        <v>1004</v>
      </c>
      <c r="B1006">
        <v>5019.59405846786</v>
      </c>
      <c r="C1006">
        <v>5019.59405846786</v>
      </c>
      <c r="D1006">
        <v>1090.49036102623</v>
      </c>
      <c r="E1006">
        <v>600.276805276257</v>
      </c>
    </row>
    <row r="1007" spans="1:5">
      <c r="A1007">
        <v>1005</v>
      </c>
      <c r="B1007">
        <v>5019.59405846786</v>
      </c>
      <c r="C1007">
        <v>5019.59405846786</v>
      </c>
      <c r="D1007">
        <v>1073.57143031459</v>
      </c>
      <c r="E1007">
        <v>583.357874564617</v>
      </c>
    </row>
    <row r="1008" spans="1:5">
      <c r="A1008">
        <v>1006</v>
      </c>
      <c r="B1008">
        <v>5019.59405846786</v>
      </c>
      <c r="C1008">
        <v>5019.59405846786</v>
      </c>
      <c r="D1008">
        <v>1072.53193952424</v>
      </c>
      <c r="E1008">
        <v>582.318383774272</v>
      </c>
    </row>
    <row r="1009" spans="1:5">
      <c r="A1009">
        <v>1007</v>
      </c>
      <c r="B1009">
        <v>5019.59405846786</v>
      </c>
      <c r="C1009">
        <v>5019.59405846786</v>
      </c>
      <c r="D1009">
        <v>1056.25620447918</v>
      </c>
      <c r="E1009">
        <v>566.042648729209</v>
      </c>
    </row>
    <row r="1010" spans="1:5">
      <c r="A1010">
        <v>1008</v>
      </c>
      <c r="B1010">
        <v>5019.59405846786</v>
      </c>
      <c r="C1010">
        <v>5019.59405846786</v>
      </c>
      <c r="D1010">
        <v>1052.49881651815</v>
      </c>
      <c r="E1010">
        <v>562.285260768178</v>
      </c>
    </row>
    <row r="1011" spans="1:5">
      <c r="A1011">
        <v>1009</v>
      </c>
      <c r="B1011">
        <v>5019.59405846786</v>
      </c>
      <c r="C1011">
        <v>5019.59405846786</v>
      </c>
      <c r="D1011">
        <v>1018.64086137651</v>
      </c>
      <c r="E1011">
        <v>528.42730562654</v>
      </c>
    </row>
    <row r="1012" spans="1:5">
      <c r="A1012">
        <v>1010</v>
      </c>
      <c r="B1012">
        <v>5019.59405846786</v>
      </c>
      <c r="C1012">
        <v>5019.59405846786</v>
      </c>
      <c r="D1012">
        <v>998.485871174533</v>
      </c>
      <c r="E1012">
        <v>508.272315424563</v>
      </c>
    </row>
    <row r="1013" spans="1:5">
      <c r="A1013">
        <v>1011</v>
      </c>
      <c r="B1013">
        <v>5019.59405846786</v>
      </c>
      <c r="C1013">
        <v>5019.59405846786</v>
      </c>
      <c r="D1013">
        <v>981.997578224971</v>
      </c>
      <c r="E1013">
        <v>491.784022474999</v>
      </c>
    </row>
    <row r="1014" spans="1:5">
      <c r="A1014">
        <v>1012</v>
      </c>
      <c r="B1014">
        <v>5019.59405846786</v>
      </c>
      <c r="C1014">
        <v>5019.59405846786</v>
      </c>
      <c r="D1014">
        <v>966.549207615731</v>
      </c>
      <c r="E1014">
        <v>476.335651865761</v>
      </c>
    </row>
    <row r="1015" spans="1:5">
      <c r="A1015">
        <v>1013</v>
      </c>
      <c r="B1015">
        <v>5019.59405846786</v>
      </c>
      <c r="C1015">
        <v>5019.59405846786</v>
      </c>
      <c r="D1015">
        <v>962.711404781246</v>
      </c>
      <c r="E1015">
        <v>472.497849031276</v>
      </c>
    </row>
    <row r="1016" spans="1:5">
      <c r="A1016">
        <v>1014</v>
      </c>
      <c r="B1016">
        <v>5019.59405846786</v>
      </c>
      <c r="C1016">
        <v>5019.59405846786</v>
      </c>
      <c r="D1016">
        <v>962.632596060234</v>
      </c>
      <c r="E1016">
        <v>472.419040310261</v>
      </c>
    </row>
    <row r="1017" spans="1:5">
      <c r="A1017">
        <v>1015</v>
      </c>
      <c r="B1017">
        <v>5019.59405846786</v>
      </c>
      <c r="C1017">
        <v>5019.59405846786</v>
      </c>
      <c r="D1017">
        <v>954.858952447606</v>
      </c>
      <c r="E1017">
        <v>464.645396697635</v>
      </c>
    </row>
    <row r="1018" spans="1:5">
      <c r="A1018">
        <v>1016</v>
      </c>
      <c r="B1018">
        <v>5019.59405846786</v>
      </c>
      <c r="C1018">
        <v>5019.59405846786</v>
      </c>
      <c r="D1018">
        <v>954.919040259586</v>
      </c>
      <c r="E1018">
        <v>464.705484509616</v>
      </c>
    </row>
    <row r="1019" spans="1:5">
      <c r="A1019">
        <v>1017</v>
      </c>
      <c r="B1019">
        <v>5019.59405846786</v>
      </c>
      <c r="C1019">
        <v>5019.59405846786</v>
      </c>
      <c r="D1019">
        <v>946.564663227174</v>
      </c>
      <c r="E1019">
        <v>456.351107477204</v>
      </c>
    </row>
    <row r="1020" spans="1:5">
      <c r="A1020">
        <v>1018</v>
      </c>
      <c r="B1020">
        <v>5019.59405846786</v>
      </c>
      <c r="C1020">
        <v>5019.59405846786</v>
      </c>
      <c r="D1020">
        <v>946.689803172169</v>
      </c>
      <c r="E1020">
        <v>456.476247422198</v>
      </c>
    </row>
    <row r="1021" spans="1:5">
      <c r="A1021">
        <v>1019</v>
      </c>
      <c r="B1021">
        <v>5019.59405846786</v>
      </c>
      <c r="C1021">
        <v>5019.59405846786</v>
      </c>
      <c r="D1021">
        <v>937.662359024401</v>
      </c>
      <c r="E1021">
        <v>447.448803274431</v>
      </c>
    </row>
    <row r="1022" spans="1:5">
      <c r="A1022">
        <v>1020</v>
      </c>
      <c r="B1022">
        <v>5019.59405846786</v>
      </c>
      <c r="C1022">
        <v>5019.59405846786</v>
      </c>
      <c r="D1022">
        <v>937.817671007534</v>
      </c>
      <c r="E1022">
        <v>447.604115257565</v>
      </c>
    </row>
    <row r="1023" spans="1:5">
      <c r="A1023">
        <v>1021</v>
      </c>
      <c r="B1023">
        <v>5019.59405846786</v>
      </c>
      <c r="C1023">
        <v>5019.59405846786</v>
      </c>
      <c r="D1023">
        <v>928.2610197311</v>
      </c>
      <c r="E1023">
        <v>438.04746398113</v>
      </c>
    </row>
    <row r="1024" spans="1:5">
      <c r="A1024">
        <v>1022</v>
      </c>
      <c r="B1024">
        <v>5019.59405846786</v>
      </c>
      <c r="C1024">
        <v>5019.59405846786</v>
      </c>
      <c r="D1024">
        <v>924.155006758062</v>
      </c>
      <c r="E1024">
        <v>433.941451008092</v>
      </c>
    </row>
    <row r="1025" spans="1:5">
      <c r="A1025">
        <v>1023</v>
      </c>
      <c r="B1025">
        <v>5019.59405846786</v>
      </c>
      <c r="C1025">
        <v>5019.59405846786</v>
      </c>
      <c r="D1025">
        <v>924.30843949036</v>
      </c>
      <c r="E1025">
        <v>434.094883740391</v>
      </c>
    </row>
    <row r="1026" spans="1:5">
      <c r="A1026">
        <v>1024</v>
      </c>
      <c r="B1026">
        <v>5019.59405846786</v>
      </c>
      <c r="C1026">
        <v>5019.59405846786</v>
      </c>
      <c r="D1026">
        <v>915.545513339637</v>
      </c>
      <c r="E1026">
        <v>425.331957589666</v>
      </c>
    </row>
    <row r="1027" spans="1:5">
      <c r="A1027">
        <v>1025</v>
      </c>
      <c r="B1027">
        <v>5019.59405846786</v>
      </c>
      <c r="C1027">
        <v>5019.59405846786</v>
      </c>
      <c r="D1027">
        <v>915.663479323557</v>
      </c>
      <c r="E1027">
        <v>425.449923573585</v>
      </c>
    </row>
    <row r="1028" spans="1:5">
      <c r="A1028">
        <v>1026</v>
      </c>
      <c r="B1028">
        <v>5019.59405846786</v>
      </c>
      <c r="C1028">
        <v>5019.59405846786</v>
      </c>
      <c r="D1028">
        <v>905.753408295498</v>
      </c>
      <c r="E1028">
        <v>415.539852545528</v>
      </c>
    </row>
    <row r="1029" spans="1:5">
      <c r="A1029">
        <v>1027</v>
      </c>
      <c r="B1029">
        <v>5019.59405846786</v>
      </c>
      <c r="C1029">
        <v>5019.59405846786</v>
      </c>
      <c r="D1029">
        <v>896.046875329119</v>
      </c>
      <c r="E1029">
        <v>405.833319579148</v>
      </c>
    </row>
    <row r="1030" spans="1:5">
      <c r="A1030">
        <v>1028</v>
      </c>
      <c r="B1030">
        <v>5019.59405846786</v>
      </c>
      <c r="C1030">
        <v>5019.59405846786</v>
      </c>
      <c r="D1030">
        <v>892.173927899765</v>
      </c>
      <c r="E1030">
        <v>401.960372149794</v>
      </c>
    </row>
    <row r="1031" spans="1:5">
      <c r="A1031">
        <v>1029</v>
      </c>
      <c r="B1031">
        <v>5019.59405846786</v>
      </c>
      <c r="C1031">
        <v>5019.59405846786</v>
      </c>
      <c r="D1031">
        <v>892.194572532185</v>
      </c>
      <c r="E1031">
        <v>401.981016782215</v>
      </c>
    </row>
    <row r="1032" spans="1:5">
      <c r="A1032">
        <v>1030</v>
      </c>
      <c r="B1032">
        <v>5019.59405846786</v>
      </c>
      <c r="C1032">
        <v>5019.59405846786</v>
      </c>
      <c r="D1032">
        <v>883.751184509475</v>
      </c>
      <c r="E1032">
        <v>393.537628759505</v>
      </c>
    </row>
    <row r="1033" spans="1:5">
      <c r="A1033">
        <v>1031</v>
      </c>
      <c r="B1033">
        <v>5019.59405846786</v>
      </c>
      <c r="C1033">
        <v>5019.59405846786</v>
      </c>
      <c r="D1033">
        <v>874.91199050909</v>
      </c>
      <c r="E1033">
        <v>384.698434759121</v>
      </c>
    </row>
    <row r="1034" spans="1:5">
      <c r="A1034">
        <v>1032</v>
      </c>
      <c r="B1034">
        <v>5019.59405846786</v>
      </c>
      <c r="C1034">
        <v>5019.59405846786</v>
      </c>
      <c r="D1034">
        <v>871.451020417508</v>
      </c>
      <c r="E1034">
        <v>381.237464667538</v>
      </c>
    </row>
    <row r="1035" spans="1:5">
      <c r="A1035">
        <v>1033</v>
      </c>
      <c r="B1035">
        <v>5019.59405846786</v>
      </c>
      <c r="C1035">
        <v>5019.59405846786</v>
      </c>
      <c r="D1035">
        <v>870.342396658011</v>
      </c>
      <c r="E1035">
        <v>380.128840908041</v>
      </c>
    </row>
    <row r="1036" spans="1:5">
      <c r="A1036">
        <v>1034</v>
      </c>
      <c r="B1036">
        <v>5019.59405846786</v>
      </c>
      <c r="C1036">
        <v>5019.59405846786</v>
      </c>
      <c r="D1036">
        <v>856.462278350412</v>
      </c>
      <c r="E1036">
        <v>366.248722600439</v>
      </c>
    </row>
    <row r="1037" spans="1:5">
      <c r="A1037">
        <v>1035</v>
      </c>
      <c r="B1037">
        <v>5019.59405846786</v>
      </c>
      <c r="C1037">
        <v>5019.59405846786</v>
      </c>
      <c r="D1037">
        <v>847.028898250099</v>
      </c>
      <c r="E1037">
        <v>356.815342500128</v>
      </c>
    </row>
    <row r="1038" spans="1:5">
      <c r="A1038">
        <v>1036</v>
      </c>
      <c r="B1038">
        <v>5019.59405846786</v>
      </c>
      <c r="C1038">
        <v>5019.59405846786</v>
      </c>
      <c r="D1038">
        <v>837.988156574172</v>
      </c>
      <c r="E1038">
        <v>347.7746008242</v>
      </c>
    </row>
    <row r="1039" spans="1:5">
      <c r="A1039">
        <v>1037</v>
      </c>
      <c r="B1039">
        <v>5019.59405846786</v>
      </c>
      <c r="C1039">
        <v>5019.59405846786</v>
      </c>
      <c r="D1039">
        <v>830.288572883696</v>
      </c>
      <c r="E1039">
        <v>340.075017133727</v>
      </c>
    </row>
    <row r="1040" spans="1:5">
      <c r="A1040">
        <v>1038</v>
      </c>
      <c r="B1040">
        <v>5019.59405846786</v>
      </c>
      <c r="C1040">
        <v>5019.59405846786</v>
      </c>
      <c r="D1040">
        <v>827.811127264162</v>
      </c>
      <c r="E1040">
        <v>337.597571514192</v>
      </c>
    </row>
    <row r="1041" spans="1:5">
      <c r="A1041">
        <v>1039</v>
      </c>
      <c r="B1041">
        <v>5019.59405846786</v>
      </c>
      <c r="C1041">
        <v>5019.59405846786</v>
      </c>
      <c r="D1041">
        <v>828.490228516491</v>
      </c>
      <c r="E1041">
        <v>338.276672766521</v>
      </c>
    </row>
    <row r="1042" spans="1:5">
      <c r="A1042">
        <v>1040</v>
      </c>
      <c r="B1042">
        <v>5019.59405846786</v>
      </c>
      <c r="C1042">
        <v>5019.59405846786</v>
      </c>
      <c r="D1042">
        <v>825.26227614225</v>
      </c>
      <c r="E1042">
        <v>335.048720392279</v>
      </c>
    </row>
    <row r="1043" spans="1:5">
      <c r="A1043">
        <v>1041</v>
      </c>
      <c r="B1043">
        <v>5019.59405846786</v>
      </c>
      <c r="C1043">
        <v>5019.59405846786</v>
      </c>
      <c r="D1043">
        <v>826.045578600691</v>
      </c>
      <c r="E1043">
        <v>335.832022850721</v>
      </c>
    </row>
    <row r="1044" spans="1:5">
      <c r="A1044">
        <v>1042</v>
      </c>
      <c r="B1044">
        <v>5019.59405846786</v>
      </c>
      <c r="C1044">
        <v>5019.59405846786</v>
      </c>
      <c r="D1044">
        <v>820.022926138922</v>
      </c>
      <c r="E1044">
        <v>329.809370388951</v>
      </c>
    </row>
    <row r="1045" spans="1:5">
      <c r="A1045">
        <v>1043</v>
      </c>
      <c r="B1045">
        <v>5019.59405846786</v>
      </c>
      <c r="C1045">
        <v>5019.59405846786</v>
      </c>
      <c r="D1045">
        <v>814.665323022867</v>
      </c>
      <c r="E1045">
        <v>324.451767272896</v>
      </c>
    </row>
    <row r="1046" spans="1:5">
      <c r="A1046">
        <v>1044</v>
      </c>
      <c r="B1046">
        <v>5019.59405846786</v>
      </c>
      <c r="C1046">
        <v>5019.59405846786</v>
      </c>
      <c r="D1046">
        <v>813.99215785616</v>
      </c>
      <c r="E1046">
        <v>323.77860210619</v>
      </c>
    </row>
    <row r="1047" spans="1:5">
      <c r="A1047">
        <v>1045</v>
      </c>
      <c r="B1047">
        <v>5019.59405846786</v>
      </c>
      <c r="C1047">
        <v>5019.59405846786</v>
      </c>
      <c r="D1047">
        <v>814.81495059419</v>
      </c>
      <c r="E1047">
        <v>324.601394844219</v>
      </c>
    </row>
    <row r="1048" spans="1:5">
      <c r="A1048">
        <v>1046</v>
      </c>
      <c r="B1048">
        <v>5019.59405846786</v>
      </c>
      <c r="C1048">
        <v>5019.59405846786</v>
      </c>
      <c r="D1048">
        <v>807.867449309115</v>
      </c>
      <c r="E1048">
        <v>317.653893559145</v>
      </c>
    </row>
    <row r="1049" spans="1:5">
      <c r="A1049">
        <v>1047</v>
      </c>
      <c r="B1049">
        <v>5019.59405846786</v>
      </c>
      <c r="C1049">
        <v>5019.59405846786</v>
      </c>
      <c r="D1049">
        <v>802.454420924212</v>
      </c>
      <c r="E1049">
        <v>312.240865174242</v>
      </c>
    </row>
    <row r="1050" spans="1:5">
      <c r="A1050">
        <v>1048</v>
      </c>
      <c r="B1050">
        <v>5019.59405846786</v>
      </c>
      <c r="C1050">
        <v>5019.59405846786</v>
      </c>
      <c r="D1050">
        <v>801.389824317158</v>
      </c>
      <c r="E1050">
        <v>311.176268567186</v>
      </c>
    </row>
    <row r="1051" spans="1:5">
      <c r="A1051">
        <v>1049</v>
      </c>
      <c r="B1051">
        <v>5019.59405846786</v>
      </c>
      <c r="C1051">
        <v>5019.59405846786</v>
      </c>
      <c r="D1051">
        <v>801.995899989196</v>
      </c>
      <c r="E1051">
        <v>311.782344239228</v>
      </c>
    </row>
    <row r="1052" spans="1:5">
      <c r="A1052">
        <v>1050</v>
      </c>
      <c r="B1052">
        <v>5019.59405846786</v>
      </c>
      <c r="C1052">
        <v>5019.59405846786</v>
      </c>
      <c r="D1052">
        <v>795.444301140401</v>
      </c>
      <c r="E1052">
        <v>305.230745390432</v>
      </c>
    </row>
    <row r="1053" spans="1:5">
      <c r="A1053">
        <v>1051</v>
      </c>
      <c r="B1053">
        <v>5019.59405846786</v>
      </c>
      <c r="C1053">
        <v>5019.59405846786</v>
      </c>
      <c r="D1053">
        <v>789.413249996073</v>
      </c>
      <c r="E1053">
        <v>299.199694246102</v>
      </c>
    </row>
    <row r="1054" spans="1:5">
      <c r="A1054">
        <v>1052</v>
      </c>
      <c r="B1054">
        <v>5019.59405846786</v>
      </c>
      <c r="C1054">
        <v>5019.59405846786</v>
      </c>
      <c r="D1054">
        <v>783.602969288997</v>
      </c>
      <c r="E1054">
        <v>293.389413539027</v>
      </c>
    </row>
    <row r="1055" spans="1:5">
      <c r="A1055">
        <v>1053</v>
      </c>
      <c r="B1055">
        <v>5019.59405846786</v>
      </c>
      <c r="C1055">
        <v>5019.59405846786</v>
      </c>
      <c r="D1055">
        <v>781.926992538107</v>
      </c>
      <c r="E1055">
        <v>291.713436788137</v>
      </c>
    </row>
    <row r="1056" spans="1:5">
      <c r="A1056">
        <v>1054</v>
      </c>
      <c r="B1056">
        <v>5019.59405846786</v>
      </c>
      <c r="C1056">
        <v>5019.59405846786</v>
      </c>
      <c r="D1056">
        <v>782.426586404417</v>
      </c>
      <c r="E1056">
        <v>292.213030654445</v>
      </c>
    </row>
    <row r="1057" spans="1:5">
      <c r="A1057">
        <v>1055</v>
      </c>
      <c r="B1057">
        <v>5019.59405846786</v>
      </c>
      <c r="C1057">
        <v>5019.59405846786</v>
      </c>
      <c r="D1057">
        <v>776.896197529592</v>
      </c>
      <c r="E1057">
        <v>286.68264177962</v>
      </c>
    </row>
    <row r="1058" spans="1:5">
      <c r="A1058">
        <v>1056</v>
      </c>
      <c r="B1058">
        <v>5019.59405846786</v>
      </c>
      <c r="C1058">
        <v>5019.59405846786</v>
      </c>
      <c r="D1058">
        <v>772.243675587297</v>
      </c>
      <c r="E1058">
        <v>282.030119837327</v>
      </c>
    </row>
    <row r="1059" spans="1:5">
      <c r="A1059">
        <v>1057</v>
      </c>
      <c r="B1059">
        <v>5019.59405846786</v>
      </c>
      <c r="C1059">
        <v>5019.59405846786</v>
      </c>
      <c r="D1059">
        <v>771.108540320757</v>
      </c>
      <c r="E1059">
        <v>280.894984570788</v>
      </c>
    </row>
    <row r="1060" spans="1:5">
      <c r="A1060">
        <v>1058</v>
      </c>
      <c r="B1060">
        <v>5019.59405846786</v>
      </c>
      <c r="C1060">
        <v>5019.59405846786</v>
      </c>
      <c r="D1060">
        <v>770.905956499017</v>
      </c>
      <c r="E1060">
        <v>280.692400749047</v>
      </c>
    </row>
    <row r="1061" spans="1:5">
      <c r="A1061">
        <v>1059</v>
      </c>
      <c r="B1061">
        <v>5019.59405846786</v>
      </c>
      <c r="C1061">
        <v>5019.59405846786</v>
      </c>
      <c r="D1061">
        <v>763.692217324146</v>
      </c>
      <c r="E1061">
        <v>273.478661574176</v>
      </c>
    </row>
    <row r="1062" spans="1:5">
      <c r="A1062">
        <v>1060</v>
      </c>
      <c r="B1062">
        <v>5019.59405846786</v>
      </c>
      <c r="C1062">
        <v>5019.59405846786</v>
      </c>
      <c r="D1062">
        <v>758.738625315798</v>
      </c>
      <c r="E1062">
        <v>268.525069565828</v>
      </c>
    </row>
    <row r="1063" spans="1:5">
      <c r="A1063">
        <v>1061</v>
      </c>
      <c r="B1063">
        <v>5019.59405846786</v>
      </c>
      <c r="C1063">
        <v>5019.59405846786</v>
      </c>
      <c r="D1063">
        <v>754.117653658872</v>
      </c>
      <c r="E1063">
        <v>263.904097908901</v>
      </c>
    </row>
    <row r="1064" spans="1:5">
      <c r="A1064">
        <v>1062</v>
      </c>
      <c r="B1064">
        <v>5019.59405846786</v>
      </c>
      <c r="C1064">
        <v>5019.59405846786</v>
      </c>
      <c r="D1064">
        <v>749.281616474855</v>
      </c>
      <c r="E1064">
        <v>259.068060724885</v>
      </c>
    </row>
    <row r="1065" spans="1:5">
      <c r="A1065">
        <v>1063</v>
      </c>
      <c r="B1065">
        <v>5019.59405846786</v>
      </c>
      <c r="C1065">
        <v>5019.59405846786</v>
      </c>
      <c r="D1065">
        <v>747.174975885814</v>
      </c>
      <c r="E1065">
        <v>256.961420135842</v>
      </c>
    </row>
    <row r="1066" spans="1:5">
      <c r="A1066">
        <v>1064</v>
      </c>
      <c r="B1066">
        <v>5019.59405846786</v>
      </c>
      <c r="C1066">
        <v>5019.59405846786</v>
      </c>
      <c r="D1066">
        <v>747.317069195964</v>
      </c>
      <c r="E1066">
        <v>257.103513445995</v>
      </c>
    </row>
    <row r="1067" spans="1:5">
      <c r="A1067">
        <v>1065</v>
      </c>
      <c r="B1067">
        <v>5019.59405846786</v>
      </c>
      <c r="C1067">
        <v>5019.59405846786</v>
      </c>
      <c r="D1067">
        <v>745.817690372796</v>
      </c>
      <c r="E1067">
        <v>255.604134622826</v>
      </c>
    </row>
    <row r="1068" spans="1:5">
      <c r="A1068">
        <v>1066</v>
      </c>
      <c r="B1068">
        <v>5019.59405846786</v>
      </c>
      <c r="C1068">
        <v>5019.59405846786</v>
      </c>
      <c r="D1068">
        <v>745.875650277963</v>
      </c>
      <c r="E1068">
        <v>255.662094527994</v>
      </c>
    </row>
    <row r="1069" spans="1:5">
      <c r="A1069">
        <v>1067</v>
      </c>
      <c r="B1069">
        <v>5019.59405846786</v>
      </c>
      <c r="C1069">
        <v>5019.59405846786</v>
      </c>
      <c r="D1069">
        <v>743.765647490933</v>
      </c>
      <c r="E1069">
        <v>253.552091740962</v>
      </c>
    </row>
    <row r="1070" spans="1:5">
      <c r="A1070">
        <v>1068</v>
      </c>
      <c r="B1070">
        <v>5019.59405846786</v>
      </c>
      <c r="C1070">
        <v>5019.59405846786</v>
      </c>
      <c r="D1070">
        <v>743.838779349389</v>
      </c>
      <c r="E1070">
        <v>253.625223599418</v>
      </c>
    </row>
    <row r="1071" spans="1:5">
      <c r="A1071">
        <v>1069</v>
      </c>
      <c r="B1071">
        <v>5019.59405846786</v>
      </c>
      <c r="C1071">
        <v>5019.59405846786</v>
      </c>
      <c r="D1071">
        <v>739.627053998666</v>
      </c>
      <c r="E1071">
        <v>249.413498248695</v>
      </c>
    </row>
    <row r="1072" spans="1:5">
      <c r="A1072">
        <v>1070</v>
      </c>
      <c r="B1072">
        <v>5019.59405846786</v>
      </c>
      <c r="C1072">
        <v>5019.59405846786</v>
      </c>
      <c r="D1072">
        <v>737.513636284333</v>
      </c>
      <c r="E1072">
        <v>247.300080534362</v>
      </c>
    </row>
    <row r="1073" spans="1:5">
      <c r="A1073">
        <v>1071</v>
      </c>
      <c r="B1073">
        <v>5019.59405846786</v>
      </c>
      <c r="C1073">
        <v>5019.59405846786</v>
      </c>
      <c r="D1073">
        <v>737.405626250687</v>
      </c>
      <c r="E1073">
        <v>247.192070500717</v>
      </c>
    </row>
    <row r="1074" spans="1:5">
      <c r="A1074">
        <v>1072</v>
      </c>
      <c r="B1074">
        <v>5019.59405846786</v>
      </c>
      <c r="C1074">
        <v>5019.59405846786</v>
      </c>
      <c r="D1074">
        <v>733.343103528642</v>
      </c>
      <c r="E1074">
        <v>243.129547778671</v>
      </c>
    </row>
    <row r="1075" spans="1:5">
      <c r="A1075">
        <v>1073</v>
      </c>
      <c r="B1075">
        <v>5019.59405846786</v>
      </c>
      <c r="C1075">
        <v>5019.59405846786</v>
      </c>
      <c r="D1075">
        <v>730.45141279456</v>
      </c>
      <c r="E1075">
        <v>240.237857044591</v>
      </c>
    </row>
    <row r="1076" spans="1:5">
      <c r="A1076">
        <v>1074</v>
      </c>
      <c r="B1076">
        <v>5019.59405846786</v>
      </c>
      <c r="C1076">
        <v>5019.59405846786</v>
      </c>
      <c r="D1076">
        <v>729.586636451508</v>
      </c>
      <c r="E1076">
        <v>239.373080701538</v>
      </c>
    </row>
    <row r="1077" spans="1:5">
      <c r="A1077">
        <v>1075</v>
      </c>
      <c r="B1077">
        <v>5019.59405846786</v>
      </c>
      <c r="C1077">
        <v>5019.59405846786</v>
      </c>
      <c r="D1077">
        <v>729.460402124402</v>
      </c>
      <c r="E1077">
        <v>239.246846374432</v>
      </c>
    </row>
    <row r="1078" spans="1:5">
      <c r="A1078">
        <v>1076</v>
      </c>
      <c r="B1078">
        <v>5019.59405846786</v>
      </c>
      <c r="C1078">
        <v>5019.59405846786</v>
      </c>
      <c r="D1078">
        <v>724.615799799841</v>
      </c>
      <c r="E1078">
        <v>234.402244049871</v>
      </c>
    </row>
    <row r="1079" spans="1:5">
      <c r="A1079">
        <v>1077</v>
      </c>
      <c r="B1079">
        <v>5019.59405846786</v>
      </c>
      <c r="C1079">
        <v>5019.59405846786</v>
      </c>
      <c r="D1079">
        <v>721.059624950625</v>
      </c>
      <c r="E1079">
        <v>230.846069200656</v>
      </c>
    </row>
    <row r="1080" spans="1:5">
      <c r="A1080">
        <v>1078</v>
      </c>
      <c r="B1080">
        <v>5019.59405846786</v>
      </c>
      <c r="C1080">
        <v>5019.59405846786</v>
      </c>
      <c r="D1080">
        <v>719.81394363625</v>
      </c>
      <c r="E1080">
        <v>229.600387886279</v>
      </c>
    </row>
    <row r="1081" spans="1:5">
      <c r="A1081">
        <v>1079</v>
      </c>
      <c r="B1081">
        <v>5019.59405846786</v>
      </c>
      <c r="C1081">
        <v>5019.59405846786</v>
      </c>
      <c r="D1081">
        <v>719.947054436159</v>
      </c>
      <c r="E1081">
        <v>229.733498686189</v>
      </c>
    </row>
    <row r="1082" spans="1:5">
      <c r="A1082">
        <v>1080</v>
      </c>
      <c r="B1082">
        <v>5019.59405846786</v>
      </c>
      <c r="C1082">
        <v>5019.59405846786</v>
      </c>
      <c r="D1082">
        <v>718.657952159779</v>
      </c>
      <c r="E1082">
        <v>228.444396409808</v>
      </c>
    </row>
    <row r="1083" spans="1:5">
      <c r="A1083">
        <v>1081</v>
      </c>
      <c r="B1083">
        <v>5019.59405846786</v>
      </c>
      <c r="C1083">
        <v>5019.59405846786</v>
      </c>
      <c r="D1083">
        <v>718.606471165464</v>
      </c>
      <c r="E1083">
        <v>228.392915415493</v>
      </c>
    </row>
    <row r="1084" spans="1:5">
      <c r="A1084">
        <v>1082</v>
      </c>
      <c r="B1084">
        <v>5019.59405846786</v>
      </c>
      <c r="C1084">
        <v>5019.59405846786</v>
      </c>
      <c r="D1084">
        <v>715.348367081402</v>
      </c>
      <c r="E1084">
        <v>225.134811331431</v>
      </c>
    </row>
    <row r="1085" spans="1:5">
      <c r="A1085">
        <v>1083</v>
      </c>
      <c r="B1085">
        <v>5019.59405846786</v>
      </c>
      <c r="C1085">
        <v>5019.59405846786</v>
      </c>
      <c r="D1085">
        <v>713.180761965809</v>
      </c>
      <c r="E1085">
        <v>222.967206215838</v>
      </c>
    </row>
    <row r="1086" spans="1:5">
      <c r="A1086">
        <v>1084</v>
      </c>
      <c r="B1086">
        <v>5019.59405846786</v>
      </c>
      <c r="C1086">
        <v>5019.59405846786</v>
      </c>
      <c r="D1086">
        <v>713.110470282158</v>
      </c>
      <c r="E1086">
        <v>222.896914532188</v>
      </c>
    </row>
    <row r="1087" spans="1:5">
      <c r="A1087">
        <v>1085</v>
      </c>
      <c r="B1087">
        <v>5019.59405846786</v>
      </c>
      <c r="C1087">
        <v>5019.59405846786</v>
      </c>
      <c r="D1087">
        <v>708.919463420867</v>
      </c>
      <c r="E1087">
        <v>218.705907670896</v>
      </c>
    </row>
    <row r="1088" spans="1:5">
      <c r="A1088">
        <v>1086</v>
      </c>
      <c r="B1088">
        <v>5019.59405846786</v>
      </c>
      <c r="C1088">
        <v>5019.59405846786</v>
      </c>
      <c r="D1088">
        <v>706.011323977584</v>
      </c>
      <c r="E1088">
        <v>215.797768227615</v>
      </c>
    </row>
    <row r="1089" spans="1:5">
      <c r="A1089">
        <v>1087</v>
      </c>
      <c r="B1089">
        <v>5019.59405846786</v>
      </c>
      <c r="C1089">
        <v>5019.59405846786</v>
      </c>
      <c r="D1089">
        <v>702.079884811558</v>
      </c>
      <c r="E1089">
        <v>211.866329061587</v>
      </c>
    </row>
    <row r="1090" spans="1:5">
      <c r="A1090">
        <v>1088</v>
      </c>
      <c r="B1090">
        <v>5019.59405846786</v>
      </c>
      <c r="C1090">
        <v>5019.59405846786</v>
      </c>
      <c r="D1090">
        <v>701.317292036537</v>
      </c>
      <c r="E1090">
        <v>211.103736286567</v>
      </c>
    </row>
    <row r="1091" spans="1:5">
      <c r="A1091">
        <v>1089</v>
      </c>
      <c r="B1091">
        <v>5019.59405846786</v>
      </c>
      <c r="C1091">
        <v>5019.59405846786</v>
      </c>
      <c r="D1091">
        <v>701.257725525369</v>
      </c>
      <c r="E1091">
        <v>211.044169775398</v>
      </c>
    </row>
    <row r="1092" spans="1:5">
      <c r="A1092">
        <v>1090</v>
      </c>
      <c r="B1092">
        <v>5019.59405846786</v>
      </c>
      <c r="C1092">
        <v>5019.59405846786</v>
      </c>
      <c r="D1092">
        <v>700.073074874921</v>
      </c>
      <c r="E1092">
        <v>209.85951912495</v>
      </c>
    </row>
    <row r="1093" spans="1:5">
      <c r="A1093">
        <v>1091</v>
      </c>
      <c r="B1093">
        <v>5019.59405846786</v>
      </c>
      <c r="C1093">
        <v>5019.59405846786</v>
      </c>
      <c r="D1093">
        <v>700.255127658304</v>
      </c>
      <c r="E1093">
        <v>210.041571908334</v>
      </c>
    </row>
    <row r="1094" spans="1:5">
      <c r="A1094">
        <v>1092</v>
      </c>
      <c r="B1094">
        <v>5019.59405846786</v>
      </c>
      <c r="C1094">
        <v>5019.59405846786</v>
      </c>
      <c r="D1094">
        <v>698.820812193225</v>
      </c>
      <c r="E1094">
        <v>208.607256443256</v>
      </c>
    </row>
    <row r="1095" spans="1:5">
      <c r="A1095">
        <v>1093</v>
      </c>
      <c r="B1095">
        <v>5019.59405846786</v>
      </c>
      <c r="C1095">
        <v>5019.59405846786</v>
      </c>
      <c r="D1095">
        <v>699.061919290189</v>
      </c>
      <c r="E1095">
        <v>208.848363540219</v>
      </c>
    </row>
    <row r="1096" spans="1:5">
      <c r="A1096">
        <v>1094</v>
      </c>
      <c r="B1096">
        <v>5019.59405846786</v>
      </c>
      <c r="C1096">
        <v>5019.59405846786</v>
      </c>
      <c r="D1096">
        <v>696.282831095754</v>
      </c>
      <c r="E1096">
        <v>206.069275345783</v>
      </c>
    </row>
    <row r="1097" spans="1:5">
      <c r="A1097">
        <v>1095</v>
      </c>
      <c r="B1097">
        <v>5019.59405846786</v>
      </c>
      <c r="C1097">
        <v>5019.59405846786</v>
      </c>
      <c r="D1097">
        <v>695.793733240445</v>
      </c>
      <c r="E1097">
        <v>205.580177490474</v>
      </c>
    </row>
    <row r="1098" spans="1:5">
      <c r="A1098">
        <v>1096</v>
      </c>
      <c r="B1098">
        <v>5019.59405846786</v>
      </c>
      <c r="C1098">
        <v>5019.59405846786</v>
      </c>
      <c r="D1098">
        <v>695.876066315044</v>
      </c>
      <c r="E1098">
        <v>205.662510565073</v>
      </c>
    </row>
    <row r="1099" spans="1:5">
      <c r="A1099">
        <v>1097</v>
      </c>
      <c r="B1099">
        <v>5019.59405846786</v>
      </c>
      <c r="C1099">
        <v>5019.59405846786</v>
      </c>
      <c r="D1099">
        <v>693.405812106502</v>
      </c>
      <c r="E1099">
        <v>203.192256356532</v>
      </c>
    </row>
    <row r="1100" spans="1:5">
      <c r="A1100">
        <v>1098</v>
      </c>
      <c r="B1100">
        <v>5019.59405846786</v>
      </c>
      <c r="C1100">
        <v>5019.59405846786</v>
      </c>
      <c r="D1100">
        <v>691.672496470634</v>
      </c>
      <c r="E1100">
        <v>201.458940720663</v>
      </c>
    </row>
    <row r="1101" spans="1:5">
      <c r="A1101">
        <v>1099</v>
      </c>
      <c r="B1101">
        <v>5019.59405846786</v>
      </c>
      <c r="C1101">
        <v>5019.59405846786</v>
      </c>
      <c r="D1101">
        <v>691.691785891036</v>
      </c>
      <c r="E1101">
        <v>201.478230141067</v>
      </c>
    </row>
    <row r="1102" spans="1:5">
      <c r="A1102">
        <v>1100</v>
      </c>
      <c r="B1102">
        <v>5019.59405846786</v>
      </c>
      <c r="C1102">
        <v>5019.59405846786</v>
      </c>
      <c r="D1102">
        <v>690.17168396425</v>
      </c>
      <c r="E1102">
        <v>199.958128214279</v>
      </c>
    </row>
    <row r="1103" spans="1:5">
      <c r="A1103">
        <v>1101</v>
      </c>
      <c r="B1103">
        <v>5019.59405846786</v>
      </c>
      <c r="C1103">
        <v>5019.59405846786</v>
      </c>
      <c r="D1103">
        <v>690.183715883254</v>
      </c>
      <c r="E1103">
        <v>199.970160133283</v>
      </c>
    </row>
    <row r="1104" spans="1:5">
      <c r="A1104">
        <v>1102</v>
      </c>
      <c r="B1104">
        <v>5019.59405846786</v>
      </c>
      <c r="C1104">
        <v>5019.59405846786</v>
      </c>
      <c r="D1104">
        <v>687.191357975398</v>
      </c>
      <c r="E1104">
        <v>196.977802225429</v>
      </c>
    </row>
    <row r="1105" spans="1:5">
      <c r="A1105">
        <v>1103</v>
      </c>
      <c r="B1105">
        <v>5019.59405846786</v>
      </c>
      <c r="C1105">
        <v>5019.59405846786</v>
      </c>
      <c r="D1105">
        <v>685.255034153531</v>
      </c>
      <c r="E1105">
        <v>195.041478403561</v>
      </c>
    </row>
    <row r="1106" spans="1:5">
      <c r="A1106">
        <v>1104</v>
      </c>
      <c r="B1106">
        <v>5019.59405846786</v>
      </c>
      <c r="C1106">
        <v>5019.59405846786</v>
      </c>
      <c r="D1106">
        <v>685.498293293816</v>
      </c>
      <c r="E1106">
        <v>195.284737543847</v>
      </c>
    </row>
    <row r="1107" spans="1:5">
      <c r="A1107">
        <v>1105</v>
      </c>
      <c r="B1107">
        <v>5019.59405846786</v>
      </c>
      <c r="C1107">
        <v>5019.59405846786</v>
      </c>
      <c r="D1107">
        <v>685.109107090612</v>
      </c>
      <c r="E1107">
        <v>194.895551340641</v>
      </c>
    </row>
    <row r="1108" spans="1:5">
      <c r="A1108">
        <v>1106</v>
      </c>
      <c r="B1108">
        <v>5019.59405846786</v>
      </c>
      <c r="C1108">
        <v>5019.59405846786</v>
      </c>
      <c r="D1108">
        <v>685.443123210404</v>
      </c>
      <c r="E1108">
        <v>195.229567460433</v>
      </c>
    </row>
    <row r="1109" spans="1:5">
      <c r="A1109">
        <v>1107</v>
      </c>
      <c r="B1109">
        <v>5019.59405846786</v>
      </c>
      <c r="C1109">
        <v>5019.59405846786</v>
      </c>
      <c r="D1109">
        <v>684.339133514529</v>
      </c>
      <c r="E1109">
        <v>194.12557776456</v>
      </c>
    </row>
    <row r="1110" spans="1:5">
      <c r="A1110">
        <v>1108</v>
      </c>
      <c r="B1110">
        <v>5019.59405846786</v>
      </c>
      <c r="C1110">
        <v>5019.59405846786</v>
      </c>
      <c r="D1110">
        <v>684.47394658424</v>
      </c>
      <c r="E1110">
        <v>194.26039083427</v>
      </c>
    </row>
    <row r="1111" spans="1:5">
      <c r="A1111">
        <v>1109</v>
      </c>
      <c r="B1111">
        <v>5019.59405846786</v>
      </c>
      <c r="C1111">
        <v>5019.59405846786</v>
      </c>
      <c r="D1111">
        <v>682.304834609768</v>
      </c>
      <c r="E1111">
        <v>192.091278859797</v>
      </c>
    </row>
    <row r="1112" spans="1:5">
      <c r="A1112">
        <v>1110</v>
      </c>
      <c r="B1112">
        <v>5019.59405846786</v>
      </c>
      <c r="C1112">
        <v>5019.59405846786</v>
      </c>
      <c r="D1112">
        <v>679.462064137479</v>
      </c>
      <c r="E1112">
        <v>189.248508387509</v>
      </c>
    </row>
    <row r="1113" spans="1:5">
      <c r="A1113">
        <v>1111</v>
      </c>
      <c r="B1113">
        <v>5019.59405846786</v>
      </c>
      <c r="C1113">
        <v>5019.59405846786</v>
      </c>
      <c r="D1113">
        <v>677.626377098544</v>
      </c>
      <c r="E1113">
        <v>187.412821348574</v>
      </c>
    </row>
    <row r="1114" spans="1:5">
      <c r="A1114">
        <v>1112</v>
      </c>
      <c r="B1114">
        <v>5019.59405846786</v>
      </c>
      <c r="C1114">
        <v>5019.59405846786</v>
      </c>
      <c r="D1114">
        <v>677.858344645796</v>
      </c>
      <c r="E1114">
        <v>187.644788895825</v>
      </c>
    </row>
    <row r="1115" spans="1:5">
      <c r="A1115">
        <v>1113</v>
      </c>
      <c r="B1115">
        <v>5019.59405846786</v>
      </c>
      <c r="C1115">
        <v>5019.59405846786</v>
      </c>
      <c r="D1115">
        <v>677.196205893543</v>
      </c>
      <c r="E1115">
        <v>186.982650143575</v>
      </c>
    </row>
    <row r="1116" spans="1:5">
      <c r="A1116">
        <v>1114</v>
      </c>
      <c r="B1116">
        <v>5019.59405846786</v>
      </c>
      <c r="C1116">
        <v>5019.59405846786</v>
      </c>
      <c r="D1116">
        <v>676.508652113508</v>
      </c>
      <c r="E1116">
        <v>186.295096363538</v>
      </c>
    </row>
    <row r="1117" spans="1:5">
      <c r="A1117">
        <v>1115</v>
      </c>
      <c r="B1117">
        <v>5019.59405846786</v>
      </c>
      <c r="C1117">
        <v>5019.59405846786</v>
      </c>
      <c r="D1117">
        <v>676.701973762322</v>
      </c>
      <c r="E1117">
        <v>186.488418012351</v>
      </c>
    </row>
    <row r="1118" spans="1:5">
      <c r="A1118">
        <v>1116</v>
      </c>
      <c r="B1118">
        <v>5019.59405846786</v>
      </c>
      <c r="C1118">
        <v>5019.59405846786</v>
      </c>
      <c r="D1118">
        <v>676.12178792883</v>
      </c>
      <c r="E1118">
        <v>185.90823217886</v>
      </c>
    </row>
    <row r="1119" spans="1:5">
      <c r="A1119">
        <v>1117</v>
      </c>
      <c r="B1119">
        <v>5019.59405846786</v>
      </c>
      <c r="C1119">
        <v>5019.59405846786</v>
      </c>
      <c r="D1119">
        <v>676.110728002919</v>
      </c>
      <c r="E1119">
        <v>185.897172252949</v>
      </c>
    </row>
    <row r="1120" spans="1:5">
      <c r="A1120">
        <v>1118</v>
      </c>
      <c r="B1120">
        <v>5019.59405846786</v>
      </c>
      <c r="C1120">
        <v>5019.59405846786</v>
      </c>
      <c r="D1120">
        <v>675.554711449491</v>
      </c>
      <c r="E1120">
        <v>185.34115569952</v>
      </c>
    </row>
    <row r="1121" spans="1:5">
      <c r="A1121">
        <v>1119</v>
      </c>
      <c r="B1121">
        <v>5019.59405846786</v>
      </c>
      <c r="C1121">
        <v>5019.59405846786</v>
      </c>
      <c r="D1121">
        <v>675.661618319709</v>
      </c>
      <c r="E1121">
        <v>185.448062569739</v>
      </c>
    </row>
    <row r="1122" spans="1:5">
      <c r="A1122">
        <v>1120</v>
      </c>
      <c r="B1122">
        <v>5019.59405846786</v>
      </c>
      <c r="C1122">
        <v>5019.59405846786</v>
      </c>
      <c r="D1122">
        <v>673.827461406122</v>
      </c>
      <c r="E1122">
        <v>183.613905656152</v>
      </c>
    </row>
    <row r="1123" spans="1:5">
      <c r="A1123">
        <v>1121</v>
      </c>
      <c r="B1123">
        <v>5019.59405846786</v>
      </c>
      <c r="C1123">
        <v>5019.59405846786</v>
      </c>
      <c r="D1123">
        <v>673.607568120491</v>
      </c>
      <c r="E1123">
        <v>183.394012370521</v>
      </c>
    </row>
    <row r="1124" spans="1:5">
      <c r="A1124">
        <v>1122</v>
      </c>
      <c r="B1124">
        <v>5019.59405846786</v>
      </c>
      <c r="C1124">
        <v>5019.59405846786</v>
      </c>
      <c r="D1124">
        <v>673.7588922332</v>
      </c>
      <c r="E1124">
        <v>183.54533648323</v>
      </c>
    </row>
    <row r="1125" spans="1:5">
      <c r="A1125">
        <v>1123</v>
      </c>
      <c r="B1125">
        <v>5019.59405846786</v>
      </c>
      <c r="C1125">
        <v>5019.59405846786</v>
      </c>
      <c r="D1125">
        <v>672.25440824447</v>
      </c>
      <c r="E1125">
        <v>182.040852494501</v>
      </c>
    </row>
    <row r="1126" spans="1:5">
      <c r="A1126">
        <v>1124</v>
      </c>
      <c r="B1126">
        <v>5019.59405846786</v>
      </c>
      <c r="C1126">
        <v>5019.59405846786</v>
      </c>
      <c r="D1126">
        <v>671.72648412675</v>
      </c>
      <c r="E1126">
        <v>181.51292837678</v>
      </c>
    </row>
    <row r="1127" spans="1:5">
      <c r="A1127">
        <v>1125</v>
      </c>
      <c r="B1127">
        <v>5019.59405846786</v>
      </c>
      <c r="C1127">
        <v>5019.59405846786</v>
      </c>
      <c r="D1127">
        <v>672.446391587565</v>
      </c>
      <c r="E1127">
        <v>182.232835837596</v>
      </c>
    </row>
    <row r="1128" spans="1:5">
      <c r="A1128">
        <v>1126</v>
      </c>
      <c r="B1128">
        <v>5019.59405846786</v>
      </c>
      <c r="C1128">
        <v>5019.59405846786</v>
      </c>
      <c r="D1128">
        <v>671.148791704632</v>
      </c>
      <c r="E1128">
        <v>180.935235954662</v>
      </c>
    </row>
    <row r="1129" spans="1:5">
      <c r="A1129">
        <v>1127</v>
      </c>
      <c r="B1129">
        <v>5019.59405846786</v>
      </c>
      <c r="C1129">
        <v>5019.59405846786</v>
      </c>
      <c r="D1129">
        <v>671.600564486984</v>
      </c>
      <c r="E1129">
        <v>181.387008737013</v>
      </c>
    </row>
    <row r="1130" spans="1:5">
      <c r="A1130">
        <v>1128</v>
      </c>
      <c r="B1130">
        <v>5019.59405846786</v>
      </c>
      <c r="C1130">
        <v>5019.59405846786</v>
      </c>
      <c r="D1130">
        <v>671.124546277614</v>
      </c>
      <c r="E1130">
        <v>180.910990527644</v>
      </c>
    </row>
    <row r="1131" spans="1:5">
      <c r="A1131">
        <v>1129</v>
      </c>
      <c r="B1131">
        <v>5019.59405846786</v>
      </c>
      <c r="C1131">
        <v>5019.59405846786</v>
      </c>
      <c r="D1131">
        <v>669.5379432279</v>
      </c>
      <c r="E1131">
        <v>179.324387477929</v>
      </c>
    </row>
    <row r="1132" spans="1:5">
      <c r="A1132">
        <v>1130</v>
      </c>
      <c r="B1132">
        <v>5019.59405846786</v>
      </c>
      <c r="C1132">
        <v>5019.59405846786</v>
      </c>
      <c r="D1132">
        <v>671.551318890988</v>
      </c>
      <c r="E1132">
        <v>181.337763141018</v>
      </c>
    </row>
    <row r="1133" spans="1:5">
      <c r="A1133">
        <v>1131</v>
      </c>
      <c r="B1133">
        <v>5019.59405846786</v>
      </c>
      <c r="C1133">
        <v>5019.59405846786</v>
      </c>
      <c r="D1133">
        <v>671.58605771063</v>
      </c>
      <c r="E1133">
        <v>181.37250196066</v>
      </c>
    </row>
    <row r="1134" spans="1:5">
      <c r="A1134">
        <v>1132</v>
      </c>
      <c r="B1134">
        <v>5019.59405846786</v>
      </c>
      <c r="C1134">
        <v>5019.59405846786</v>
      </c>
      <c r="D1134">
        <v>671.911973377546</v>
      </c>
      <c r="E1134">
        <v>181.698417627575</v>
      </c>
    </row>
    <row r="1135" spans="1:5">
      <c r="A1135">
        <v>1133</v>
      </c>
      <c r="B1135">
        <v>5019.59405846786</v>
      </c>
      <c r="C1135">
        <v>5019.59405846786</v>
      </c>
      <c r="D1135">
        <v>671.294485442181</v>
      </c>
      <c r="E1135">
        <v>181.080929692212</v>
      </c>
    </row>
    <row r="1136" spans="1:5">
      <c r="A1136">
        <v>1134</v>
      </c>
      <c r="B1136">
        <v>5019.59405846786</v>
      </c>
      <c r="C1136">
        <v>5019.59405846786</v>
      </c>
      <c r="D1136">
        <v>671.945798860224</v>
      </c>
      <c r="E1136">
        <v>181.732243110253</v>
      </c>
    </row>
    <row r="1137" spans="1:5">
      <c r="A1137">
        <v>1135</v>
      </c>
      <c r="B1137">
        <v>5019.59405846786</v>
      </c>
      <c r="C1137">
        <v>5019.59405846786</v>
      </c>
      <c r="D1137">
        <v>672.326716518398</v>
      </c>
      <c r="E1137">
        <v>182.113160768428</v>
      </c>
    </row>
    <row r="1138" spans="1:5">
      <c r="A1138">
        <v>1136</v>
      </c>
      <c r="B1138">
        <v>5019.59405846786</v>
      </c>
      <c r="C1138">
        <v>5019.59405846786</v>
      </c>
      <c r="D1138">
        <v>671.899233840651</v>
      </c>
      <c r="E1138">
        <v>181.685678090682</v>
      </c>
    </row>
    <row r="1139" spans="1:5">
      <c r="A1139">
        <v>1137</v>
      </c>
      <c r="B1139">
        <v>5019.59405846786</v>
      </c>
      <c r="C1139">
        <v>5019.59405846786</v>
      </c>
      <c r="D1139">
        <v>673.376672857602</v>
      </c>
      <c r="E1139">
        <v>183.163117107633</v>
      </c>
    </row>
    <row r="1140" spans="1:5">
      <c r="A1140">
        <v>1138</v>
      </c>
      <c r="B1140">
        <v>5019.59405846786</v>
      </c>
      <c r="C1140">
        <v>5019.59405846786</v>
      </c>
      <c r="D1140">
        <v>673.219163430144</v>
      </c>
      <c r="E1140">
        <v>183.005607680173</v>
      </c>
    </row>
    <row r="1141" spans="1:5">
      <c r="A1141">
        <v>1139</v>
      </c>
      <c r="B1141">
        <v>5019.59405846786</v>
      </c>
      <c r="C1141">
        <v>5019.59405846786</v>
      </c>
      <c r="D1141">
        <v>673.022074273525</v>
      </c>
      <c r="E1141">
        <v>182.808518523554</v>
      </c>
    </row>
    <row r="1142" spans="1:5">
      <c r="A1142">
        <v>1140</v>
      </c>
      <c r="B1142">
        <v>5019.59405846786</v>
      </c>
      <c r="C1142">
        <v>5019.59405846786</v>
      </c>
      <c r="D1142">
        <v>673.284468797911</v>
      </c>
      <c r="E1142">
        <v>183.070913047942</v>
      </c>
    </row>
    <row r="1143" spans="1:5">
      <c r="A1143">
        <v>1141</v>
      </c>
      <c r="B1143">
        <v>5019.59405846786</v>
      </c>
      <c r="C1143">
        <v>5019.59405846786</v>
      </c>
      <c r="D1143">
        <v>673.312083598516</v>
      </c>
      <c r="E1143">
        <v>183.098527848546</v>
      </c>
    </row>
    <row r="1144" spans="1:5">
      <c r="A1144">
        <v>1142</v>
      </c>
      <c r="B1144">
        <v>5019.59405846786</v>
      </c>
      <c r="C1144">
        <v>5019.59405846786</v>
      </c>
      <c r="D1144">
        <v>673.338306606723</v>
      </c>
      <c r="E1144">
        <v>183.124750856752</v>
      </c>
    </row>
    <row r="1145" spans="1:5">
      <c r="A1145">
        <v>1143</v>
      </c>
      <c r="B1145">
        <v>5019.59405846786</v>
      </c>
      <c r="C1145">
        <v>5019.59405846786</v>
      </c>
      <c r="D1145">
        <v>673.567779083619</v>
      </c>
      <c r="E1145">
        <v>183.354223333648</v>
      </c>
    </row>
    <row r="1146" spans="1:5">
      <c r="A1146">
        <v>1144</v>
      </c>
      <c r="B1146">
        <v>5019.59405846786</v>
      </c>
      <c r="C1146">
        <v>5019.59405846786</v>
      </c>
      <c r="D1146">
        <v>673.193812238449</v>
      </c>
      <c r="E1146">
        <v>182.980256488478</v>
      </c>
    </row>
    <row r="1147" spans="1:5">
      <c r="A1147">
        <v>1145</v>
      </c>
      <c r="B1147">
        <v>5019.59405846786</v>
      </c>
      <c r="C1147">
        <v>5019.59405846786</v>
      </c>
      <c r="D1147">
        <v>674.539553903607</v>
      </c>
      <c r="E1147">
        <v>184.325998153637</v>
      </c>
    </row>
    <row r="1148" spans="1:5">
      <c r="A1148">
        <v>1146</v>
      </c>
      <c r="B1148">
        <v>5019.59405846786</v>
      </c>
      <c r="C1148">
        <v>5019.59405846786</v>
      </c>
      <c r="D1148">
        <v>673.311290541029</v>
      </c>
      <c r="E1148">
        <v>183.097734791059</v>
      </c>
    </row>
    <row r="1149" spans="1:5">
      <c r="A1149">
        <v>1147</v>
      </c>
      <c r="B1149">
        <v>5019.59405846786</v>
      </c>
      <c r="C1149">
        <v>5019.59405846786</v>
      </c>
      <c r="D1149">
        <v>672.782490315046</v>
      </c>
      <c r="E1149">
        <v>182.568934565075</v>
      </c>
    </row>
    <row r="1150" spans="1:5">
      <c r="A1150">
        <v>1148</v>
      </c>
      <c r="B1150">
        <v>5019.59405846786</v>
      </c>
      <c r="C1150">
        <v>5019.59405846786</v>
      </c>
      <c r="D1150">
        <v>673.528273086708</v>
      </c>
      <c r="E1150">
        <v>183.314717336738</v>
      </c>
    </row>
    <row r="1151" spans="1:5">
      <c r="A1151">
        <v>1149</v>
      </c>
      <c r="B1151">
        <v>5019.59405846786</v>
      </c>
      <c r="C1151">
        <v>5019.59405846786</v>
      </c>
      <c r="D1151">
        <v>673.707996711001</v>
      </c>
      <c r="E1151">
        <v>183.494440961031</v>
      </c>
    </row>
    <row r="1152" spans="1:5">
      <c r="A1152">
        <v>1150</v>
      </c>
      <c r="B1152">
        <v>5019.59405846786</v>
      </c>
      <c r="C1152">
        <v>5019.59405846786</v>
      </c>
      <c r="D1152">
        <v>672.981324787421</v>
      </c>
      <c r="E1152">
        <v>182.767769037451</v>
      </c>
    </row>
    <row r="1153" spans="1:5">
      <c r="A1153">
        <v>1151</v>
      </c>
      <c r="B1153">
        <v>5019.59405846786</v>
      </c>
      <c r="C1153">
        <v>5019.59405846786</v>
      </c>
      <c r="D1153">
        <v>671.196298189441</v>
      </c>
      <c r="E1153">
        <v>180.98274243947</v>
      </c>
    </row>
    <row r="1154" spans="1:5">
      <c r="A1154">
        <v>1152</v>
      </c>
      <c r="B1154">
        <v>5019.59405846786</v>
      </c>
      <c r="C1154">
        <v>5019.59405846786</v>
      </c>
      <c r="D1154">
        <v>671.590567388179</v>
      </c>
      <c r="E1154">
        <v>181.377011638209</v>
      </c>
    </row>
    <row r="1155" spans="1:5">
      <c r="A1155">
        <v>1153</v>
      </c>
      <c r="B1155">
        <v>5019.59405846786</v>
      </c>
      <c r="C1155">
        <v>5019.59405846786</v>
      </c>
      <c r="D1155">
        <v>669.719408034073</v>
      </c>
      <c r="E1155">
        <v>179.505852284104</v>
      </c>
    </row>
    <row r="1156" spans="1:5">
      <c r="A1156">
        <v>1154</v>
      </c>
      <c r="B1156">
        <v>5019.59405846786</v>
      </c>
      <c r="C1156">
        <v>5019.59405846786</v>
      </c>
      <c r="D1156">
        <v>671.454642146296</v>
      </c>
      <c r="E1156">
        <v>181.241086396326</v>
      </c>
    </row>
    <row r="1157" spans="1:5">
      <c r="A1157">
        <v>1155</v>
      </c>
      <c r="B1157">
        <v>5019.59405846786</v>
      </c>
      <c r="C1157">
        <v>5019.59405846786</v>
      </c>
      <c r="D1157">
        <v>671.991748443258</v>
      </c>
      <c r="E1157">
        <v>181.778192693288</v>
      </c>
    </row>
    <row r="1158" spans="1:5">
      <c r="A1158">
        <v>1156</v>
      </c>
      <c r="B1158">
        <v>5019.59405846786</v>
      </c>
      <c r="C1158">
        <v>5019.59405846786</v>
      </c>
      <c r="D1158">
        <v>671.3327000321</v>
      </c>
      <c r="E1158">
        <v>181.11914428213</v>
      </c>
    </row>
    <row r="1159" spans="1:5">
      <c r="A1159">
        <v>1157</v>
      </c>
      <c r="B1159">
        <v>5019.59405846786</v>
      </c>
      <c r="C1159">
        <v>5019.59405846786</v>
      </c>
      <c r="D1159">
        <v>670.10233951954</v>
      </c>
      <c r="E1159">
        <v>179.88878376957</v>
      </c>
    </row>
    <row r="1160" spans="1:5">
      <c r="A1160">
        <v>1158</v>
      </c>
      <c r="B1160">
        <v>5019.59405846786</v>
      </c>
      <c r="C1160">
        <v>5019.59405846786</v>
      </c>
      <c r="D1160">
        <v>670.944232005841</v>
      </c>
      <c r="E1160">
        <v>180.73067625587</v>
      </c>
    </row>
    <row r="1161" spans="1:5">
      <c r="A1161">
        <v>1159</v>
      </c>
      <c r="B1161">
        <v>5019.59405846786</v>
      </c>
      <c r="C1161">
        <v>5019.59405846786</v>
      </c>
      <c r="D1161">
        <v>670.596023122496</v>
      </c>
      <c r="E1161">
        <v>180.382467372525</v>
      </c>
    </row>
    <row r="1162" spans="1:5">
      <c r="A1162">
        <v>1160</v>
      </c>
      <c r="B1162">
        <v>5019.59405846786</v>
      </c>
      <c r="C1162">
        <v>5019.59405846786</v>
      </c>
      <c r="D1162">
        <v>671.230364120529</v>
      </c>
      <c r="E1162">
        <v>181.016808370558</v>
      </c>
    </row>
    <row r="1163" spans="1:5">
      <c r="A1163">
        <v>1161</v>
      </c>
      <c r="B1163">
        <v>5019.59405846786</v>
      </c>
      <c r="C1163">
        <v>5019.59405846786</v>
      </c>
      <c r="D1163">
        <v>669.659715685952</v>
      </c>
      <c r="E1163">
        <v>179.446159935982</v>
      </c>
    </row>
    <row r="1164" spans="1:5">
      <c r="A1164">
        <v>1162</v>
      </c>
      <c r="B1164">
        <v>5019.59405846786</v>
      </c>
      <c r="C1164">
        <v>5019.59405846786</v>
      </c>
      <c r="D1164">
        <v>671.557348649616</v>
      </c>
      <c r="E1164">
        <v>181.343792899644</v>
      </c>
    </row>
    <row r="1165" spans="1:5">
      <c r="A1165">
        <v>1163</v>
      </c>
      <c r="B1165">
        <v>5019.59405846786</v>
      </c>
      <c r="C1165">
        <v>5019.59405846786</v>
      </c>
      <c r="D1165">
        <v>672.012476895705</v>
      </c>
      <c r="E1165">
        <v>181.798921145736</v>
      </c>
    </row>
    <row r="1166" spans="1:5">
      <c r="A1166">
        <v>1164</v>
      </c>
      <c r="B1166">
        <v>5019.59405846786</v>
      </c>
      <c r="C1166">
        <v>5019.59405846786</v>
      </c>
      <c r="D1166">
        <v>671.480468319977</v>
      </c>
      <c r="E1166">
        <v>181.266912570006</v>
      </c>
    </row>
    <row r="1167" spans="1:5">
      <c r="A1167">
        <v>1165</v>
      </c>
      <c r="B1167">
        <v>5019.59405846786</v>
      </c>
      <c r="C1167">
        <v>5019.59405846786</v>
      </c>
      <c r="D1167">
        <v>671.494258609781</v>
      </c>
      <c r="E1167">
        <v>181.280702859811</v>
      </c>
    </row>
    <row r="1168" spans="1:5">
      <c r="A1168">
        <v>1166</v>
      </c>
      <c r="B1168">
        <v>5019.59405846786</v>
      </c>
      <c r="C1168">
        <v>5019.59405846786</v>
      </c>
      <c r="D1168">
        <v>671.561285589627</v>
      </c>
      <c r="E1168">
        <v>181.347729839656</v>
      </c>
    </row>
    <row r="1169" spans="1:5">
      <c r="A1169">
        <v>1167</v>
      </c>
      <c r="B1169">
        <v>5019.59405846786</v>
      </c>
      <c r="C1169">
        <v>5019.59405846786</v>
      </c>
      <c r="D1169">
        <v>671.887623132425</v>
      </c>
      <c r="E1169">
        <v>181.674067382454</v>
      </c>
    </row>
    <row r="1170" spans="1:5">
      <c r="A1170">
        <v>1168</v>
      </c>
      <c r="B1170">
        <v>5019.59405846786</v>
      </c>
      <c r="C1170">
        <v>5019.59405846786</v>
      </c>
      <c r="D1170">
        <v>671.006374932101</v>
      </c>
      <c r="E1170">
        <v>180.79281918213</v>
      </c>
    </row>
    <row r="1171" spans="1:5">
      <c r="A1171">
        <v>1169</v>
      </c>
      <c r="B1171">
        <v>5019.59405846786</v>
      </c>
      <c r="C1171">
        <v>5019.59405846786</v>
      </c>
      <c r="D1171">
        <v>671.508472968103</v>
      </c>
      <c r="E1171">
        <v>181.294917218133</v>
      </c>
    </row>
    <row r="1172" spans="1:5">
      <c r="A1172">
        <v>1170</v>
      </c>
      <c r="B1172">
        <v>5019.59405846786</v>
      </c>
      <c r="C1172">
        <v>5019.59405846786</v>
      </c>
      <c r="D1172">
        <v>671.56086094483</v>
      </c>
      <c r="E1172">
        <v>181.347305194859</v>
      </c>
    </row>
    <row r="1173" spans="1:5">
      <c r="A1173">
        <v>1171</v>
      </c>
      <c r="B1173">
        <v>5019.59405846786</v>
      </c>
      <c r="C1173">
        <v>5019.59405846786</v>
      </c>
      <c r="D1173">
        <v>671.656894742293</v>
      </c>
      <c r="E1173">
        <v>181.443338992322</v>
      </c>
    </row>
    <row r="1174" spans="1:5">
      <c r="A1174">
        <v>1172</v>
      </c>
      <c r="B1174">
        <v>5019.59405846786</v>
      </c>
      <c r="C1174">
        <v>5019.59405846786</v>
      </c>
      <c r="D1174">
        <v>671.51161433916</v>
      </c>
      <c r="E1174">
        <v>181.29805858919</v>
      </c>
    </row>
    <row r="1175" spans="1:5">
      <c r="A1175">
        <v>1173</v>
      </c>
      <c r="B1175">
        <v>5019.59405846786</v>
      </c>
      <c r="C1175">
        <v>5019.59405846786</v>
      </c>
      <c r="D1175">
        <v>671.365796224599</v>
      </c>
      <c r="E1175">
        <v>181.152240474628</v>
      </c>
    </row>
    <row r="1176" spans="1:5">
      <c r="A1176">
        <v>1174</v>
      </c>
      <c r="B1176">
        <v>5019.59405846786</v>
      </c>
      <c r="C1176">
        <v>5019.59405846786</v>
      </c>
      <c r="D1176">
        <v>671.44297511057</v>
      </c>
      <c r="E1176">
        <v>181.229419360601</v>
      </c>
    </row>
    <row r="1177" spans="1:5">
      <c r="A1177">
        <v>1175</v>
      </c>
      <c r="B1177">
        <v>5019.59405846786</v>
      </c>
      <c r="C1177">
        <v>5019.59405846786</v>
      </c>
      <c r="D1177">
        <v>671.344027856163</v>
      </c>
      <c r="E1177">
        <v>181.130472106194</v>
      </c>
    </row>
    <row r="1178" spans="1:5">
      <c r="A1178">
        <v>1176</v>
      </c>
      <c r="B1178">
        <v>5019.59405846786</v>
      </c>
      <c r="C1178">
        <v>5019.59405846786</v>
      </c>
      <c r="D1178">
        <v>671.267979918549</v>
      </c>
      <c r="E1178">
        <v>181.054424168579</v>
      </c>
    </row>
    <row r="1179" spans="1:5">
      <c r="A1179">
        <v>1177</v>
      </c>
      <c r="B1179">
        <v>5019.59405846786</v>
      </c>
      <c r="C1179">
        <v>5019.59405846786</v>
      </c>
      <c r="D1179">
        <v>672.232209934709</v>
      </c>
      <c r="E1179">
        <v>182.018654184739</v>
      </c>
    </row>
    <row r="1180" spans="1:5">
      <c r="A1180">
        <v>1178</v>
      </c>
      <c r="B1180">
        <v>5019.59405846786</v>
      </c>
      <c r="C1180">
        <v>5019.59405846786</v>
      </c>
      <c r="D1180">
        <v>671.900556758744</v>
      </c>
      <c r="E1180">
        <v>181.687001008774</v>
      </c>
    </row>
    <row r="1181" spans="1:5">
      <c r="A1181">
        <v>1179</v>
      </c>
      <c r="B1181">
        <v>5019.59405846786</v>
      </c>
      <c r="C1181">
        <v>5019.59405846786</v>
      </c>
      <c r="D1181">
        <v>672.209196053136</v>
      </c>
      <c r="E1181">
        <v>181.995640303166</v>
      </c>
    </row>
    <row r="1182" spans="1:5">
      <c r="A1182">
        <v>1180</v>
      </c>
      <c r="B1182">
        <v>5019.59405846786</v>
      </c>
      <c r="C1182">
        <v>5019.59405846786</v>
      </c>
      <c r="D1182">
        <v>672.374765901181</v>
      </c>
      <c r="E1182">
        <v>182.161210151211</v>
      </c>
    </row>
    <row r="1183" spans="1:5">
      <c r="A1183">
        <v>1181</v>
      </c>
      <c r="B1183">
        <v>5019.59405846786</v>
      </c>
      <c r="C1183">
        <v>5019.59405846786</v>
      </c>
      <c r="D1183">
        <v>672.489044827763</v>
      </c>
      <c r="E1183">
        <v>182.275489077794</v>
      </c>
    </row>
    <row r="1184" spans="1:5">
      <c r="A1184">
        <v>1182</v>
      </c>
      <c r="B1184">
        <v>5019.59405846786</v>
      </c>
      <c r="C1184">
        <v>5019.59405846786</v>
      </c>
      <c r="D1184">
        <v>672.626359664243</v>
      </c>
      <c r="E1184">
        <v>182.412803914272</v>
      </c>
    </row>
    <row r="1185" spans="1:5">
      <c r="A1185">
        <v>1183</v>
      </c>
      <c r="B1185">
        <v>5019.59405846786</v>
      </c>
      <c r="C1185">
        <v>5019.59405846786</v>
      </c>
      <c r="D1185">
        <v>672.021829787484</v>
      </c>
      <c r="E1185">
        <v>181.808274037513</v>
      </c>
    </row>
    <row r="1186" spans="1:5">
      <c r="A1186">
        <v>1184</v>
      </c>
      <c r="B1186">
        <v>5019.59405846786</v>
      </c>
      <c r="C1186">
        <v>5019.59405846786</v>
      </c>
      <c r="D1186">
        <v>672.433837079417</v>
      </c>
      <c r="E1186">
        <v>182.220281329447</v>
      </c>
    </row>
    <row r="1187" spans="1:5">
      <c r="A1187">
        <v>1185</v>
      </c>
      <c r="B1187">
        <v>5019.59405846786</v>
      </c>
      <c r="C1187">
        <v>5019.59405846786</v>
      </c>
      <c r="D1187">
        <v>672.050355182416</v>
      </c>
      <c r="E1187">
        <v>181.836799432444</v>
      </c>
    </row>
    <row r="1188" spans="1:5">
      <c r="A1188">
        <v>1186</v>
      </c>
      <c r="B1188">
        <v>5019.59405846786</v>
      </c>
      <c r="C1188">
        <v>5019.59405846786</v>
      </c>
      <c r="D1188">
        <v>672.262363536197</v>
      </c>
      <c r="E1188">
        <v>182.048807786228</v>
      </c>
    </row>
    <row r="1189" spans="1:5">
      <c r="A1189">
        <v>1187</v>
      </c>
      <c r="B1189">
        <v>5019.59405846786</v>
      </c>
      <c r="C1189">
        <v>5019.59405846786</v>
      </c>
      <c r="D1189">
        <v>671.848466423127</v>
      </c>
      <c r="E1189">
        <v>181.634910673157</v>
      </c>
    </row>
    <row r="1190" spans="1:5">
      <c r="A1190">
        <v>1188</v>
      </c>
      <c r="B1190">
        <v>5019.59405846786</v>
      </c>
      <c r="C1190">
        <v>5019.59405846786</v>
      </c>
      <c r="D1190">
        <v>671.993772864651</v>
      </c>
      <c r="E1190">
        <v>181.78021711468</v>
      </c>
    </row>
    <row r="1191" spans="1:5">
      <c r="A1191">
        <v>1189</v>
      </c>
      <c r="B1191">
        <v>5019.59405846786</v>
      </c>
      <c r="C1191">
        <v>5019.59405846786</v>
      </c>
      <c r="D1191">
        <v>671.699011537674</v>
      </c>
      <c r="E1191">
        <v>181.485455787704</v>
      </c>
    </row>
    <row r="1192" spans="1:5">
      <c r="A1192">
        <v>1190</v>
      </c>
      <c r="B1192">
        <v>5019.59405846786</v>
      </c>
      <c r="C1192">
        <v>5019.59405846786</v>
      </c>
      <c r="D1192">
        <v>671.67930528374</v>
      </c>
      <c r="E1192">
        <v>181.46574953377</v>
      </c>
    </row>
    <row r="1193" spans="1:5">
      <c r="A1193">
        <v>1191</v>
      </c>
      <c r="B1193">
        <v>5019.59405846786</v>
      </c>
      <c r="C1193">
        <v>5019.59405846786</v>
      </c>
      <c r="D1193">
        <v>671.225696329278</v>
      </c>
      <c r="E1193">
        <v>181.012140579308</v>
      </c>
    </row>
    <row r="1194" spans="1:5">
      <c r="A1194">
        <v>1192</v>
      </c>
      <c r="B1194">
        <v>5019.59405846786</v>
      </c>
      <c r="C1194">
        <v>5019.59405846786</v>
      </c>
      <c r="D1194">
        <v>670.524169644982</v>
      </c>
      <c r="E1194">
        <v>180.310613895012</v>
      </c>
    </row>
    <row r="1195" spans="1:5">
      <c r="A1195">
        <v>1193</v>
      </c>
      <c r="B1195">
        <v>5019.59405846786</v>
      </c>
      <c r="C1195">
        <v>5019.59405846786</v>
      </c>
      <c r="D1195">
        <v>670.899170386618</v>
      </c>
      <c r="E1195">
        <v>180.685614636647</v>
      </c>
    </row>
    <row r="1196" spans="1:5">
      <c r="A1196">
        <v>1194</v>
      </c>
      <c r="B1196">
        <v>5019.59405846786</v>
      </c>
      <c r="C1196">
        <v>5019.59405846786</v>
      </c>
      <c r="D1196">
        <v>671.086342765599</v>
      </c>
      <c r="E1196">
        <v>180.872787015629</v>
      </c>
    </row>
    <row r="1197" spans="1:5">
      <c r="A1197">
        <v>1195</v>
      </c>
      <c r="B1197">
        <v>5019.59405846786</v>
      </c>
      <c r="C1197">
        <v>5019.59405846786</v>
      </c>
      <c r="D1197">
        <v>671.250978549791</v>
      </c>
      <c r="E1197">
        <v>181.037422799821</v>
      </c>
    </row>
    <row r="1198" spans="1:5">
      <c r="A1198">
        <v>1196</v>
      </c>
      <c r="B1198">
        <v>5019.59405846786</v>
      </c>
      <c r="C1198">
        <v>5019.59405846786</v>
      </c>
      <c r="D1198">
        <v>671.056479999025</v>
      </c>
      <c r="E1198">
        <v>180.842924249054</v>
      </c>
    </row>
    <row r="1199" spans="1:5">
      <c r="A1199">
        <v>1197</v>
      </c>
      <c r="B1199">
        <v>5019.59405846786</v>
      </c>
      <c r="C1199">
        <v>5019.59405846786</v>
      </c>
      <c r="D1199">
        <v>671.035022832731</v>
      </c>
      <c r="E1199">
        <v>180.821467082761</v>
      </c>
    </row>
    <row r="1200" spans="1:5">
      <c r="A1200">
        <v>1198</v>
      </c>
      <c r="B1200">
        <v>5019.59405846786</v>
      </c>
      <c r="C1200">
        <v>5019.59405846786</v>
      </c>
      <c r="D1200">
        <v>670.701341631858</v>
      </c>
      <c r="E1200">
        <v>180.487785881887</v>
      </c>
    </row>
    <row r="1201" spans="1:5">
      <c r="A1201">
        <v>1199</v>
      </c>
      <c r="B1201">
        <v>5019.59405846786</v>
      </c>
      <c r="C1201">
        <v>5019.59405846786</v>
      </c>
      <c r="D1201">
        <v>670.595111961641</v>
      </c>
      <c r="E1201">
        <v>180.381556211671</v>
      </c>
    </row>
    <row r="1202" spans="1:5">
      <c r="A1202">
        <v>1200</v>
      </c>
      <c r="B1202">
        <v>5019.59405846786</v>
      </c>
      <c r="C1202">
        <v>5019.59405846786</v>
      </c>
      <c r="D1202">
        <v>670.314841587365</v>
      </c>
      <c r="E1202">
        <v>180.101285837394</v>
      </c>
    </row>
    <row r="1203" spans="1:5">
      <c r="A1203">
        <v>1201</v>
      </c>
      <c r="B1203">
        <v>5019.59405846786</v>
      </c>
      <c r="C1203">
        <v>5019.59405846786</v>
      </c>
      <c r="D1203">
        <v>671.034305037679</v>
      </c>
      <c r="E1203">
        <v>180.820749287709</v>
      </c>
    </row>
    <row r="1204" spans="1:5">
      <c r="A1204">
        <v>1202</v>
      </c>
      <c r="B1204">
        <v>5019.59405846786</v>
      </c>
      <c r="C1204">
        <v>5019.59405846786</v>
      </c>
      <c r="D1204">
        <v>669.927746983791</v>
      </c>
      <c r="E1204">
        <v>179.714191233821</v>
      </c>
    </row>
    <row r="1205" spans="1:5">
      <c r="A1205">
        <v>1203</v>
      </c>
      <c r="B1205">
        <v>5019.59405846786</v>
      </c>
      <c r="C1205">
        <v>5019.59405846786</v>
      </c>
      <c r="D1205">
        <v>670.275489827776</v>
      </c>
      <c r="E1205">
        <v>180.061934077805</v>
      </c>
    </row>
    <row r="1206" spans="1:5">
      <c r="A1206">
        <v>1204</v>
      </c>
      <c r="B1206">
        <v>5019.59405846786</v>
      </c>
      <c r="C1206">
        <v>5019.59405846786</v>
      </c>
      <c r="D1206">
        <v>670.596098518459</v>
      </c>
      <c r="E1206">
        <v>180.382542768489</v>
      </c>
    </row>
    <row r="1207" spans="1:5">
      <c r="A1207">
        <v>1205</v>
      </c>
      <c r="B1207">
        <v>5019.59405846786</v>
      </c>
      <c r="C1207">
        <v>5019.59405846786</v>
      </c>
      <c r="D1207">
        <v>670.77340476819</v>
      </c>
      <c r="E1207">
        <v>180.559849018221</v>
      </c>
    </row>
    <row r="1208" spans="1:5">
      <c r="A1208">
        <v>1206</v>
      </c>
      <c r="B1208">
        <v>5019.59405846786</v>
      </c>
      <c r="C1208">
        <v>5019.59405846786</v>
      </c>
      <c r="D1208">
        <v>670.775700424152</v>
      </c>
      <c r="E1208">
        <v>180.562144674183</v>
      </c>
    </row>
    <row r="1209" spans="1:5">
      <c r="A1209">
        <v>1207</v>
      </c>
      <c r="B1209">
        <v>5019.59405846786</v>
      </c>
      <c r="C1209">
        <v>5019.59405846786</v>
      </c>
      <c r="D1209">
        <v>670.654776637368</v>
      </c>
      <c r="E1209">
        <v>180.441220887399</v>
      </c>
    </row>
    <row r="1210" spans="1:5">
      <c r="A1210">
        <v>1208</v>
      </c>
      <c r="B1210">
        <v>5019.59405846786</v>
      </c>
      <c r="C1210">
        <v>5019.59405846786</v>
      </c>
      <c r="D1210">
        <v>670.77325029351</v>
      </c>
      <c r="E1210">
        <v>180.559694543539</v>
      </c>
    </row>
    <row r="1211" spans="1:5">
      <c r="A1211">
        <v>1209</v>
      </c>
      <c r="B1211">
        <v>5019.59405846786</v>
      </c>
      <c r="C1211">
        <v>5019.59405846786</v>
      </c>
      <c r="D1211">
        <v>670.702511851931</v>
      </c>
      <c r="E1211">
        <v>180.488956101961</v>
      </c>
    </row>
    <row r="1212" spans="1:5">
      <c r="A1212">
        <v>1210</v>
      </c>
      <c r="B1212">
        <v>5019.59405846786</v>
      </c>
      <c r="C1212">
        <v>5019.59405846786</v>
      </c>
      <c r="D1212">
        <v>671.027898062853</v>
      </c>
      <c r="E1212">
        <v>180.814342312882</v>
      </c>
    </row>
    <row r="1213" spans="1:5">
      <c r="A1213">
        <v>1211</v>
      </c>
      <c r="B1213">
        <v>5019.59405846786</v>
      </c>
      <c r="C1213">
        <v>5019.59405846786</v>
      </c>
      <c r="D1213">
        <v>670.858681389883</v>
      </c>
      <c r="E1213">
        <v>180.645125639913</v>
      </c>
    </row>
    <row r="1214" spans="1:5">
      <c r="A1214">
        <v>1212</v>
      </c>
      <c r="B1214">
        <v>5019.59405846786</v>
      </c>
      <c r="C1214">
        <v>5019.59405846786</v>
      </c>
      <c r="D1214">
        <v>670.948663410399</v>
      </c>
      <c r="E1214">
        <v>180.735107660428</v>
      </c>
    </row>
    <row r="1215" spans="1:5">
      <c r="A1215">
        <v>1213</v>
      </c>
      <c r="B1215">
        <v>5019.59405846786</v>
      </c>
      <c r="C1215">
        <v>5019.59405846786</v>
      </c>
      <c r="D1215">
        <v>670.731060651925</v>
      </c>
      <c r="E1215">
        <v>180.517504901955</v>
      </c>
    </row>
    <row r="1216" spans="1:5">
      <c r="A1216">
        <v>1214</v>
      </c>
      <c r="B1216">
        <v>5019.59405846786</v>
      </c>
      <c r="C1216">
        <v>5019.59405846786</v>
      </c>
      <c r="D1216">
        <v>670.577135378002</v>
      </c>
      <c r="E1216">
        <v>180.363579628031</v>
      </c>
    </row>
    <row r="1217" spans="1:5">
      <c r="A1217">
        <v>1215</v>
      </c>
      <c r="B1217">
        <v>5019.59405846786</v>
      </c>
      <c r="C1217">
        <v>5019.59405846786</v>
      </c>
      <c r="D1217">
        <v>670.74494487894</v>
      </c>
      <c r="E1217">
        <v>180.53138912897</v>
      </c>
    </row>
    <row r="1218" spans="1:5">
      <c r="A1218">
        <v>1216</v>
      </c>
      <c r="B1218">
        <v>5019.59405846786</v>
      </c>
      <c r="C1218">
        <v>5019.59405846786</v>
      </c>
      <c r="D1218">
        <v>671.181172164765</v>
      </c>
      <c r="E1218">
        <v>180.967616414794</v>
      </c>
    </row>
    <row r="1219" spans="1:5">
      <c r="A1219">
        <v>1217</v>
      </c>
      <c r="B1219">
        <v>5019.59405846786</v>
      </c>
      <c r="C1219">
        <v>5019.59405846786</v>
      </c>
      <c r="D1219">
        <v>671.094097712721</v>
      </c>
      <c r="E1219">
        <v>180.880541962751</v>
      </c>
    </row>
    <row r="1220" spans="1:5">
      <c r="A1220">
        <v>1218</v>
      </c>
      <c r="B1220">
        <v>5019.59405846786</v>
      </c>
      <c r="C1220">
        <v>5019.59405846786</v>
      </c>
      <c r="D1220">
        <v>670.432270120439</v>
      </c>
      <c r="E1220">
        <v>180.218714370467</v>
      </c>
    </row>
    <row r="1221" spans="1:5">
      <c r="A1221">
        <v>1219</v>
      </c>
      <c r="B1221">
        <v>5019.59405846786</v>
      </c>
      <c r="C1221">
        <v>5019.59405846786</v>
      </c>
      <c r="D1221">
        <v>670.703477245075</v>
      </c>
      <c r="E1221">
        <v>180.489921495104</v>
      </c>
    </row>
    <row r="1222" spans="1:5">
      <c r="A1222">
        <v>1220</v>
      </c>
      <c r="B1222">
        <v>5019.59405846786</v>
      </c>
      <c r="C1222">
        <v>5019.59405846786</v>
      </c>
      <c r="D1222">
        <v>669.825883543446</v>
      </c>
      <c r="E1222">
        <v>179.612327793476</v>
      </c>
    </row>
    <row r="1223" spans="1:5">
      <c r="A1223">
        <v>1221</v>
      </c>
      <c r="B1223">
        <v>5019.59405846786</v>
      </c>
      <c r="C1223">
        <v>5019.59405846786</v>
      </c>
      <c r="D1223">
        <v>669.914948612783</v>
      </c>
      <c r="E1223">
        <v>179.701392862812</v>
      </c>
    </row>
    <row r="1224" spans="1:5">
      <c r="A1224">
        <v>1222</v>
      </c>
      <c r="B1224">
        <v>5019.59405846786</v>
      </c>
      <c r="C1224">
        <v>5019.59405846786</v>
      </c>
      <c r="D1224">
        <v>669.676031844958</v>
      </c>
      <c r="E1224">
        <v>179.462476094987</v>
      </c>
    </row>
    <row r="1225" spans="1:5">
      <c r="A1225">
        <v>1223</v>
      </c>
      <c r="B1225">
        <v>5019.59405846786</v>
      </c>
      <c r="C1225">
        <v>5019.59405846786</v>
      </c>
      <c r="D1225">
        <v>670.006109018629</v>
      </c>
      <c r="E1225">
        <v>179.792553268657</v>
      </c>
    </row>
    <row r="1226" spans="1:5">
      <c r="A1226">
        <v>1224</v>
      </c>
      <c r="B1226">
        <v>5019.59405846786</v>
      </c>
      <c r="C1226">
        <v>5019.59405846786</v>
      </c>
      <c r="D1226">
        <v>669.425183341205</v>
      </c>
      <c r="E1226">
        <v>179.211627591235</v>
      </c>
    </row>
    <row r="1227" spans="1:5">
      <c r="A1227">
        <v>1225</v>
      </c>
      <c r="B1227">
        <v>5019.59405846786</v>
      </c>
      <c r="C1227">
        <v>5019.59405846786</v>
      </c>
      <c r="D1227">
        <v>669.744772710028</v>
      </c>
      <c r="E1227">
        <v>179.531216960057</v>
      </c>
    </row>
    <row r="1228" spans="1:5">
      <c r="A1228">
        <v>1226</v>
      </c>
      <c r="B1228">
        <v>5019.59405846786</v>
      </c>
      <c r="C1228">
        <v>5019.59405846786</v>
      </c>
      <c r="D1228">
        <v>670.412700052371</v>
      </c>
      <c r="E1228">
        <v>180.1991443024</v>
      </c>
    </row>
    <row r="1229" spans="1:5">
      <c r="A1229">
        <v>1227</v>
      </c>
      <c r="B1229">
        <v>5019.59405846786</v>
      </c>
      <c r="C1229">
        <v>5019.59405846786</v>
      </c>
      <c r="D1229">
        <v>670.203247171683</v>
      </c>
      <c r="E1229">
        <v>179.989691421712</v>
      </c>
    </row>
    <row r="1230" spans="1:5">
      <c r="A1230">
        <v>1228</v>
      </c>
      <c r="B1230">
        <v>5019.59405846786</v>
      </c>
      <c r="C1230">
        <v>5019.59405846786</v>
      </c>
      <c r="D1230">
        <v>669.35701173734</v>
      </c>
      <c r="E1230">
        <v>179.143455987369</v>
      </c>
    </row>
    <row r="1231" spans="1:5">
      <c r="A1231">
        <v>1229</v>
      </c>
      <c r="B1231">
        <v>5019.59405846786</v>
      </c>
      <c r="C1231">
        <v>5019.59405846786</v>
      </c>
      <c r="D1231">
        <v>669.965658278325</v>
      </c>
      <c r="E1231">
        <v>179.752102528355</v>
      </c>
    </row>
    <row r="1232" spans="1:5">
      <c r="A1232">
        <v>1230</v>
      </c>
      <c r="B1232">
        <v>5019.59405846786</v>
      </c>
      <c r="C1232">
        <v>5019.59405846786</v>
      </c>
      <c r="D1232">
        <v>669.375022447816</v>
      </c>
      <c r="E1232">
        <v>179.161466697845</v>
      </c>
    </row>
    <row r="1233" spans="1:5">
      <c r="A1233">
        <v>1231</v>
      </c>
      <c r="B1233">
        <v>5019.59405846786</v>
      </c>
      <c r="C1233">
        <v>5019.59405846786</v>
      </c>
      <c r="D1233">
        <v>669.801922963395</v>
      </c>
      <c r="E1233">
        <v>179.588367213426</v>
      </c>
    </row>
    <row r="1234" spans="1:5">
      <c r="A1234">
        <v>1232</v>
      </c>
      <c r="B1234">
        <v>5019.59405846786</v>
      </c>
      <c r="C1234">
        <v>5019.59405846786</v>
      </c>
      <c r="D1234">
        <v>669.926809109099</v>
      </c>
      <c r="E1234">
        <v>179.713253359129</v>
      </c>
    </row>
    <row r="1235" spans="1:5">
      <c r="A1235">
        <v>1233</v>
      </c>
      <c r="B1235">
        <v>5019.59405846786</v>
      </c>
      <c r="C1235">
        <v>5019.59405846786</v>
      </c>
      <c r="D1235">
        <v>670.36626625146</v>
      </c>
      <c r="E1235">
        <v>180.152710501489</v>
      </c>
    </row>
    <row r="1236" spans="1:5">
      <c r="A1236">
        <v>1234</v>
      </c>
      <c r="B1236">
        <v>5019.59405846786</v>
      </c>
      <c r="C1236">
        <v>5019.59405846786</v>
      </c>
      <c r="D1236">
        <v>669.692324526535</v>
      </c>
      <c r="E1236">
        <v>179.478768776564</v>
      </c>
    </row>
    <row r="1237" spans="1:5">
      <c r="A1237">
        <v>1235</v>
      </c>
      <c r="B1237">
        <v>5019.59405846786</v>
      </c>
      <c r="C1237">
        <v>5019.59405846786</v>
      </c>
      <c r="D1237">
        <v>669.898152358942</v>
      </c>
      <c r="E1237">
        <v>179.684596608972</v>
      </c>
    </row>
    <row r="1238" spans="1:5">
      <c r="A1238">
        <v>1236</v>
      </c>
      <c r="B1238">
        <v>5019.59405846786</v>
      </c>
      <c r="C1238">
        <v>5019.59405846786</v>
      </c>
      <c r="D1238">
        <v>669.668224422836</v>
      </c>
      <c r="E1238">
        <v>179.454668672866</v>
      </c>
    </row>
    <row r="1239" spans="1:5">
      <c r="A1239">
        <v>1237</v>
      </c>
      <c r="B1239">
        <v>5019.59405846786</v>
      </c>
      <c r="C1239">
        <v>5019.59405846786</v>
      </c>
      <c r="D1239">
        <v>670.008269451017</v>
      </c>
      <c r="E1239">
        <v>179.794713701047</v>
      </c>
    </row>
    <row r="1240" spans="1:5">
      <c r="A1240">
        <v>1238</v>
      </c>
      <c r="B1240">
        <v>5019.59405846786</v>
      </c>
      <c r="C1240">
        <v>5019.59405846786</v>
      </c>
      <c r="D1240">
        <v>670.241436724904</v>
      </c>
      <c r="E1240">
        <v>180.027880974933</v>
      </c>
    </row>
    <row r="1241" spans="1:5">
      <c r="A1241">
        <v>1239</v>
      </c>
      <c r="B1241">
        <v>5019.59405846786</v>
      </c>
      <c r="C1241">
        <v>5019.59405846786</v>
      </c>
      <c r="D1241">
        <v>669.749385620297</v>
      </c>
      <c r="E1241">
        <v>179.535829870326</v>
      </c>
    </row>
    <row r="1242" spans="1:5">
      <c r="A1242">
        <v>1240</v>
      </c>
      <c r="B1242">
        <v>5019.59405846786</v>
      </c>
      <c r="C1242">
        <v>5019.59405846786</v>
      </c>
      <c r="D1242">
        <v>670.214272616787</v>
      </c>
      <c r="E1242">
        <v>180.000716866817</v>
      </c>
    </row>
    <row r="1243" spans="1:5">
      <c r="A1243">
        <v>1241</v>
      </c>
      <c r="B1243">
        <v>5019.59405846786</v>
      </c>
      <c r="C1243">
        <v>5019.59405846786</v>
      </c>
      <c r="D1243">
        <v>669.911034113826</v>
      </c>
      <c r="E1243">
        <v>179.697478363856</v>
      </c>
    </row>
    <row r="1244" spans="1:5">
      <c r="A1244">
        <v>1242</v>
      </c>
      <c r="B1244">
        <v>5019.59405846786</v>
      </c>
      <c r="C1244">
        <v>5019.59405846786</v>
      </c>
      <c r="D1244">
        <v>669.968600392765</v>
      </c>
      <c r="E1244">
        <v>179.755044642794</v>
      </c>
    </row>
    <row r="1245" spans="1:5">
      <c r="A1245">
        <v>1243</v>
      </c>
      <c r="B1245">
        <v>5019.59405846786</v>
      </c>
      <c r="C1245">
        <v>5019.59405846786</v>
      </c>
      <c r="D1245">
        <v>670.316263629922</v>
      </c>
      <c r="E1245">
        <v>180.10270787995</v>
      </c>
    </row>
    <row r="1246" spans="1:5">
      <c r="A1246">
        <v>1244</v>
      </c>
      <c r="B1246">
        <v>5019.59405846786</v>
      </c>
      <c r="C1246">
        <v>5019.59405846786</v>
      </c>
      <c r="D1246">
        <v>669.905903993967</v>
      </c>
      <c r="E1246">
        <v>179.692348243997</v>
      </c>
    </row>
    <row r="1247" spans="1:5">
      <c r="A1247">
        <v>1245</v>
      </c>
      <c r="B1247">
        <v>5019.59405846786</v>
      </c>
      <c r="C1247">
        <v>5019.59405846786</v>
      </c>
      <c r="D1247">
        <v>670.246329797983</v>
      </c>
      <c r="E1247">
        <v>180.032774048013</v>
      </c>
    </row>
    <row r="1248" spans="1:5">
      <c r="A1248">
        <v>1246</v>
      </c>
      <c r="B1248">
        <v>5019.59405846786</v>
      </c>
      <c r="C1248">
        <v>5019.59405846786</v>
      </c>
      <c r="D1248">
        <v>670.262910036314</v>
      </c>
      <c r="E1248">
        <v>180.049354286343</v>
      </c>
    </row>
    <row r="1249" spans="1:5">
      <c r="A1249">
        <v>1247</v>
      </c>
      <c r="B1249">
        <v>5019.59405846786</v>
      </c>
      <c r="C1249">
        <v>5019.59405846786</v>
      </c>
      <c r="D1249">
        <v>670.053598474231</v>
      </c>
      <c r="E1249">
        <v>179.840042724261</v>
      </c>
    </row>
    <row r="1250" spans="1:5">
      <c r="A1250">
        <v>1248</v>
      </c>
      <c r="B1250">
        <v>5019.59405846786</v>
      </c>
      <c r="C1250">
        <v>5019.59405846786</v>
      </c>
      <c r="D1250">
        <v>669.90235671001</v>
      </c>
      <c r="E1250">
        <v>179.688800960039</v>
      </c>
    </row>
    <row r="1251" spans="1:5">
      <c r="A1251">
        <v>1249</v>
      </c>
      <c r="B1251">
        <v>5019.59405846786</v>
      </c>
      <c r="C1251">
        <v>5019.59405846786</v>
      </c>
      <c r="D1251">
        <v>669.904869220012</v>
      </c>
      <c r="E1251">
        <v>179.691313470042</v>
      </c>
    </row>
    <row r="1252" spans="1:5">
      <c r="A1252">
        <v>1250</v>
      </c>
      <c r="B1252">
        <v>5019.59405846786</v>
      </c>
      <c r="C1252">
        <v>5019.59405846786</v>
      </c>
      <c r="D1252">
        <v>670.026686370969</v>
      </c>
      <c r="E1252">
        <v>179.813130620998</v>
      </c>
    </row>
    <row r="1253" spans="1:5">
      <c r="A1253">
        <v>1251</v>
      </c>
      <c r="B1253">
        <v>5019.59405846786</v>
      </c>
      <c r="C1253">
        <v>5019.59405846786</v>
      </c>
      <c r="D1253">
        <v>670.02897590376</v>
      </c>
      <c r="E1253">
        <v>179.81542015379</v>
      </c>
    </row>
    <row r="1254" spans="1:5">
      <c r="A1254">
        <v>1252</v>
      </c>
      <c r="B1254">
        <v>5019.59405846786</v>
      </c>
      <c r="C1254">
        <v>5019.59405846786</v>
      </c>
      <c r="D1254">
        <v>669.92824912693</v>
      </c>
      <c r="E1254">
        <v>179.714693376959</v>
      </c>
    </row>
    <row r="1255" spans="1:5">
      <c r="A1255">
        <v>1253</v>
      </c>
      <c r="B1255">
        <v>5019.59405846786</v>
      </c>
      <c r="C1255">
        <v>5019.59405846786</v>
      </c>
      <c r="D1255">
        <v>670.282051270371</v>
      </c>
      <c r="E1255">
        <v>180.068495520401</v>
      </c>
    </row>
    <row r="1256" spans="1:5">
      <c r="A1256">
        <v>1254</v>
      </c>
      <c r="B1256">
        <v>5019.59405846786</v>
      </c>
      <c r="C1256">
        <v>5019.59405846786</v>
      </c>
      <c r="D1256">
        <v>669.93488698609</v>
      </c>
      <c r="E1256">
        <v>179.721331236119</v>
      </c>
    </row>
    <row r="1257" spans="1:5">
      <c r="A1257">
        <v>1255</v>
      </c>
      <c r="B1257">
        <v>5019.59405846786</v>
      </c>
      <c r="C1257">
        <v>5019.59405846786</v>
      </c>
      <c r="D1257">
        <v>670.123389432743</v>
      </c>
      <c r="E1257">
        <v>179.909833682774</v>
      </c>
    </row>
    <row r="1258" spans="1:5">
      <c r="A1258">
        <v>1256</v>
      </c>
      <c r="B1258">
        <v>5019.59405846786</v>
      </c>
      <c r="C1258">
        <v>5019.59405846786</v>
      </c>
      <c r="D1258">
        <v>669.868640213016</v>
      </c>
      <c r="E1258">
        <v>179.655084463045</v>
      </c>
    </row>
    <row r="1259" spans="1:5">
      <c r="A1259">
        <v>1257</v>
      </c>
      <c r="B1259">
        <v>5019.59405846786</v>
      </c>
      <c r="C1259">
        <v>5019.59405846786</v>
      </c>
      <c r="D1259">
        <v>669.929340642899</v>
      </c>
      <c r="E1259">
        <v>179.715784892929</v>
      </c>
    </row>
    <row r="1260" spans="1:5">
      <c r="A1260">
        <v>1258</v>
      </c>
      <c r="B1260">
        <v>5019.59405846786</v>
      </c>
      <c r="C1260">
        <v>5019.59405846786</v>
      </c>
      <c r="D1260">
        <v>669.913795302287</v>
      </c>
      <c r="E1260">
        <v>179.700239552316</v>
      </c>
    </row>
    <row r="1261" spans="1:5">
      <c r="A1261">
        <v>1259</v>
      </c>
      <c r="B1261">
        <v>5019.59405846786</v>
      </c>
      <c r="C1261">
        <v>5019.59405846786</v>
      </c>
      <c r="D1261">
        <v>669.778447311024</v>
      </c>
      <c r="E1261">
        <v>179.564891561053</v>
      </c>
    </row>
    <row r="1262" spans="1:5">
      <c r="A1262">
        <v>1260</v>
      </c>
      <c r="B1262">
        <v>5019.59405846786</v>
      </c>
      <c r="C1262">
        <v>5019.59405846786</v>
      </c>
      <c r="D1262">
        <v>669.820325654722</v>
      </c>
      <c r="E1262">
        <v>179.606769904752</v>
      </c>
    </row>
    <row r="1263" spans="1:5">
      <c r="A1263">
        <v>1261</v>
      </c>
      <c r="B1263">
        <v>5019.59405846786</v>
      </c>
      <c r="C1263">
        <v>5019.59405846786</v>
      </c>
      <c r="D1263">
        <v>669.907960290384</v>
      </c>
      <c r="E1263">
        <v>179.694404540414</v>
      </c>
    </row>
    <row r="1264" spans="1:5">
      <c r="A1264">
        <v>1262</v>
      </c>
      <c r="B1264">
        <v>5019.59405846786</v>
      </c>
      <c r="C1264">
        <v>5019.59405846786</v>
      </c>
      <c r="D1264">
        <v>669.669621922385</v>
      </c>
      <c r="E1264">
        <v>179.456066172415</v>
      </c>
    </row>
    <row r="1265" spans="1:5">
      <c r="A1265">
        <v>1263</v>
      </c>
      <c r="B1265">
        <v>5019.59405846786</v>
      </c>
      <c r="C1265">
        <v>5019.59405846786</v>
      </c>
      <c r="D1265">
        <v>669.870727235771</v>
      </c>
      <c r="E1265">
        <v>179.6571714858</v>
      </c>
    </row>
    <row r="1266" spans="1:5">
      <c r="A1266">
        <v>1264</v>
      </c>
      <c r="B1266">
        <v>5019.59405846786</v>
      </c>
      <c r="C1266">
        <v>5019.59405846786</v>
      </c>
      <c r="D1266">
        <v>669.919741605701</v>
      </c>
      <c r="E1266">
        <v>179.70618585573</v>
      </c>
    </row>
    <row r="1267" spans="1:5">
      <c r="A1267">
        <v>1265</v>
      </c>
      <c r="B1267">
        <v>5019.59405846786</v>
      </c>
      <c r="C1267">
        <v>5019.59405846786</v>
      </c>
      <c r="D1267">
        <v>669.863038388775</v>
      </c>
      <c r="E1267">
        <v>179.649482638805</v>
      </c>
    </row>
    <row r="1268" spans="1:5">
      <c r="A1268">
        <v>1266</v>
      </c>
      <c r="B1268">
        <v>5019.59405846786</v>
      </c>
      <c r="C1268">
        <v>5019.59405846786</v>
      </c>
      <c r="D1268">
        <v>669.758092091106</v>
      </c>
      <c r="E1268">
        <v>179.544536341136</v>
      </c>
    </row>
    <row r="1269" spans="1:5">
      <c r="A1269">
        <v>1267</v>
      </c>
      <c r="B1269">
        <v>5019.59405846786</v>
      </c>
      <c r="C1269">
        <v>5019.59405846786</v>
      </c>
      <c r="D1269">
        <v>670.018413718787</v>
      </c>
      <c r="E1269">
        <v>179.804857968817</v>
      </c>
    </row>
    <row r="1270" spans="1:5">
      <c r="A1270">
        <v>1268</v>
      </c>
      <c r="B1270">
        <v>5019.59405846786</v>
      </c>
      <c r="C1270">
        <v>5019.59405846786</v>
      </c>
      <c r="D1270">
        <v>669.868419168698</v>
      </c>
      <c r="E1270">
        <v>179.654863418728</v>
      </c>
    </row>
    <row r="1271" spans="1:5">
      <c r="A1271">
        <v>1269</v>
      </c>
      <c r="B1271">
        <v>5019.59405846786</v>
      </c>
      <c r="C1271">
        <v>5019.59405846786</v>
      </c>
      <c r="D1271">
        <v>669.69358872211</v>
      </c>
      <c r="E1271">
        <v>179.480032972141</v>
      </c>
    </row>
    <row r="1272" spans="1:5">
      <c r="A1272">
        <v>1270</v>
      </c>
      <c r="B1272">
        <v>5019.59405846786</v>
      </c>
      <c r="C1272">
        <v>5019.59405846786</v>
      </c>
      <c r="D1272">
        <v>669.991524747582</v>
      </c>
      <c r="E1272">
        <v>179.777968997612</v>
      </c>
    </row>
    <row r="1273" spans="1:5">
      <c r="A1273">
        <v>1271</v>
      </c>
      <c r="B1273">
        <v>5019.59405846786</v>
      </c>
      <c r="C1273">
        <v>5019.59405846786</v>
      </c>
      <c r="D1273">
        <v>669.89112539889</v>
      </c>
      <c r="E1273">
        <v>179.677569648919</v>
      </c>
    </row>
    <row r="1274" spans="1:5">
      <c r="A1274">
        <v>1272</v>
      </c>
      <c r="B1274">
        <v>5019.59405846786</v>
      </c>
      <c r="C1274">
        <v>5019.59405846786</v>
      </c>
      <c r="D1274">
        <v>669.739193611742</v>
      </c>
      <c r="E1274">
        <v>179.525637861773</v>
      </c>
    </row>
    <row r="1275" spans="1:5">
      <c r="A1275">
        <v>1273</v>
      </c>
      <c r="B1275">
        <v>5019.59405846786</v>
      </c>
      <c r="C1275">
        <v>5019.59405846786</v>
      </c>
      <c r="D1275">
        <v>669.661700063909</v>
      </c>
      <c r="E1275">
        <v>179.448144313939</v>
      </c>
    </row>
    <row r="1276" spans="1:5">
      <c r="A1276">
        <v>1274</v>
      </c>
      <c r="B1276">
        <v>5019.59405846786</v>
      </c>
      <c r="C1276">
        <v>5019.59405846786</v>
      </c>
      <c r="D1276">
        <v>669.936255527106</v>
      </c>
      <c r="E1276">
        <v>179.722699777136</v>
      </c>
    </row>
    <row r="1277" spans="1:5">
      <c r="A1277">
        <v>1275</v>
      </c>
      <c r="B1277">
        <v>5019.59405846786</v>
      </c>
      <c r="C1277">
        <v>5019.59405846786</v>
      </c>
      <c r="D1277">
        <v>669.969743660847</v>
      </c>
      <c r="E1277">
        <v>179.756187910876</v>
      </c>
    </row>
    <row r="1278" spans="1:5">
      <c r="A1278">
        <v>1276</v>
      </c>
      <c r="B1278">
        <v>5019.59405846786</v>
      </c>
      <c r="C1278">
        <v>5019.59405846786</v>
      </c>
      <c r="D1278">
        <v>670.013096575482</v>
      </c>
      <c r="E1278">
        <v>179.799540825512</v>
      </c>
    </row>
    <row r="1279" spans="1:5">
      <c r="A1279">
        <v>1277</v>
      </c>
      <c r="B1279">
        <v>5019.59405846786</v>
      </c>
      <c r="C1279">
        <v>5019.59405846786</v>
      </c>
      <c r="D1279">
        <v>670.466639088893</v>
      </c>
      <c r="E1279">
        <v>180.253083338922</v>
      </c>
    </row>
    <row r="1280" spans="1:5">
      <c r="A1280">
        <v>1278</v>
      </c>
      <c r="B1280">
        <v>5019.59405846786</v>
      </c>
      <c r="C1280">
        <v>5019.59405846786</v>
      </c>
      <c r="D1280">
        <v>670.086966353694</v>
      </c>
      <c r="E1280">
        <v>179.873410603725</v>
      </c>
    </row>
    <row r="1281" spans="1:5">
      <c r="A1281">
        <v>1279</v>
      </c>
      <c r="B1281">
        <v>5019.59405846786</v>
      </c>
      <c r="C1281">
        <v>5019.59405846786</v>
      </c>
      <c r="D1281">
        <v>669.916352588795</v>
      </c>
      <c r="E1281">
        <v>179.702796838824</v>
      </c>
    </row>
    <row r="1282" spans="1:5">
      <c r="A1282">
        <v>1280</v>
      </c>
      <c r="B1282">
        <v>5019.59405846786</v>
      </c>
      <c r="C1282">
        <v>5019.59405846786</v>
      </c>
      <c r="D1282">
        <v>670.06405989119</v>
      </c>
      <c r="E1282">
        <v>179.85050414122</v>
      </c>
    </row>
    <row r="1283" spans="1:5">
      <c r="A1283">
        <v>1281</v>
      </c>
      <c r="B1283">
        <v>5019.59405846786</v>
      </c>
      <c r="C1283">
        <v>5019.59405846786</v>
      </c>
      <c r="D1283">
        <v>670.127106220782</v>
      </c>
      <c r="E1283">
        <v>179.913550470811</v>
      </c>
    </row>
    <row r="1284" spans="1:5">
      <c r="A1284">
        <v>1282</v>
      </c>
      <c r="B1284">
        <v>5019.59405846786</v>
      </c>
      <c r="C1284">
        <v>5019.59405846786</v>
      </c>
      <c r="D1284">
        <v>669.970035242663</v>
      </c>
      <c r="E1284">
        <v>179.756479492693</v>
      </c>
    </row>
    <row r="1285" spans="1:5">
      <c r="A1285">
        <v>1283</v>
      </c>
      <c r="B1285">
        <v>5019.59405846786</v>
      </c>
      <c r="C1285">
        <v>5019.59405846786</v>
      </c>
      <c r="D1285">
        <v>670.020181510521</v>
      </c>
      <c r="E1285">
        <v>179.806625760551</v>
      </c>
    </row>
    <row r="1286" spans="1:5">
      <c r="A1286">
        <v>1284</v>
      </c>
      <c r="B1286">
        <v>5019.59405846786</v>
      </c>
      <c r="C1286">
        <v>5019.59405846786</v>
      </c>
      <c r="D1286">
        <v>670.161950148802</v>
      </c>
      <c r="E1286">
        <v>179.948394398831</v>
      </c>
    </row>
    <row r="1287" spans="1:5">
      <c r="A1287">
        <v>1285</v>
      </c>
      <c r="B1287">
        <v>5019.59405846786</v>
      </c>
      <c r="C1287">
        <v>5019.59405846786</v>
      </c>
      <c r="D1287">
        <v>669.756017966198</v>
      </c>
      <c r="E1287">
        <v>179.542462216228</v>
      </c>
    </row>
    <row r="1288" spans="1:5">
      <c r="A1288">
        <v>1286</v>
      </c>
      <c r="B1288">
        <v>5019.59405846786</v>
      </c>
      <c r="C1288">
        <v>5019.59405846786</v>
      </c>
      <c r="D1288">
        <v>669.894008182929</v>
      </c>
      <c r="E1288">
        <v>179.680452432959</v>
      </c>
    </row>
    <row r="1289" spans="1:5">
      <c r="A1289">
        <v>1287</v>
      </c>
      <c r="B1289">
        <v>5019.59405846786</v>
      </c>
      <c r="C1289">
        <v>5019.59405846786</v>
      </c>
      <c r="D1289">
        <v>669.830010604927</v>
      </c>
      <c r="E1289">
        <v>179.616454854957</v>
      </c>
    </row>
    <row r="1290" spans="1:5">
      <c r="A1290">
        <v>1288</v>
      </c>
      <c r="B1290">
        <v>5019.59405846786</v>
      </c>
      <c r="C1290">
        <v>5019.59405846786</v>
      </c>
      <c r="D1290">
        <v>669.795690964365</v>
      </c>
      <c r="E1290">
        <v>179.582135214396</v>
      </c>
    </row>
    <row r="1291" spans="1:5">
      <c r="A1291">
        <v>1289</v>
      </c>
      <c r="B1291">
        <v>5019.59405846786</v>
      </c>
      <c r="C1291">
        <v>5019.59405846786</v>
      </c>
      <c r="D1291">
        <v>669.954815308379</v>
      </c>
      <c r="E1291">
        <v>179.741259558409</v>
      </c>
    </row>
    <row r="1292" spans="1:5">
      <c r="A1292">
        <v>1290</v>
      </c>
      <c r="B1292">
        <v>5019.59405846786</v>
      </c>
      <c r="C1292">
        <v>5019.59405846786</v>
      </c>
      <c r="D1292">
        <v>669.916334009192</v>
      </c>
      <c r="E1292">
        <v>179.702778259221</v>
      </c>
    </row>
    <row r="1293" spans="1:5">
      <c r="A1293">
        <v>1291</v>
      </c>
      <c r="B1293">
        <v>5019.59405846786</v>
      </c>
      <c r="C1293">
        <v>5019.59405846786</v>
      </c>
      <c r="D1293">
        <v>669.917090844595</v>
      </c>
      <c r="E1293">
        <v>179.703535094625</v>
      </c>
    </row>
    <row r="1294" spans="1:5">
      <c r="A1294">
        <v>1292</v>
      </c>
      <c r="B1294">
        <v>5019.59405846786</v>
      </c>
      <c r="C1294">
        <v>5019.59405846786</v>
      </c>
      <c r="D1294">
        <v>669.918120765182</v>
      </c>
      <c r="E1294">
        <v>179.704565015211</v>
      </c>
    </row>
    <row r="1295" spans="1:5">
      <c r="A1295">
        <v>1293</v>
      </c>
      <c r="B1295">
        <v>5019.59405846786</v>
      </c>
      <c r="C1295">
        <v>5019.59405846786</v>
      </c>
      <c r="D1295">
        <v>669.892346104186</v>
      </c>
      <c r="E1295">
        <v>179.678790354215</v>
      </c>
    </row>
    <row r="1296" spans="1:5">
      <c r="A1296">
        <v>1294</v>
      </c>
      <c r="B1296">
        <v>5019.59405846786</v>
      </c>
      <c r="C1296">
        <v>5019.59405846786</v>
      </c>
      <c r="D1296">
        <v>669.856701961006</v>
      </c>
      <c r="E1296">
        <v>179.643146211035</v>
      </c>
    </row>
    <row r="1297" spans="1:5">
      <c r="A1297">
        <v>1295</v>
      </c>
      <c r="B1297">
        <v>5019.59405846786</v>
      </c>
      <c r="C1297">
        <v>5019.59405846786</v>
      </c>
      <c r="D1297">
        <v>669.9218303725</v>
      </c>
      <c r="E1297">
        <v>179.70827462253</v>
      </c>
    </row>
    <row r="1298" spans="1:5">
      <c r="A1298">
        <v>1296</v>
      </c>
      <c r="B1298">
        <v>5019.59405846786</v>
      </c>
      <c r="C1298">
        <v>5019.59405846786</v>
      </c>
      <c r="D1298">
        <v>670.061420834561</v>
      </c>
      <c r="E1298">
        <v>179.847865084589</v>
      </c>
    </row>
    <row r="1299" spans="1:5">
      <c r="A1299">
        <v>1297</v>
      </c>
      <c r="B1299">
        <v>5019.59405846786</v>
      </c>
      <c r="C1299">
        <v>5019.59405846786</v>
      </c>
      <c r="D1299">
        <v>669.901539249227</v>
      </c>
      <c r="E1299">
        <v>179.687983499257</v>
      </c>
    </row>
    <row r="1300" spans="1:5">
      <c r="A1300">
        <v>1298</v>
      </c>
      <c r="B1300">
        <v>5019.59405846786</v>
      </c>
      <c r="C1300">
        <v>5019.59405846786</v>
      </c>
      <c r="D1300">
        <v>669.705808514327</v>
      </c>
      <c r="E1300">
        <v>179.492252764357</v>
      </c>
    </row>
    <row r="1301" spans="1:5">
      <c r="A1301">
        <v>1299</v>
      </c>
      <c r="B1301">
        <v>5019.59405846786</v>
      </c>
      <c r="C1301">
        <v>5019.59405846786</v>
      </c>
      <c r="D1301">
        <v>669.93358773223</v>
      </c>
      <c r="E1301">
        <v>179.720031982259</v>
      </c>
    </row>
    <row r="1302" spans="1:5">
      <c r="A1302">
        <v>1300</v>
      </c>
      <c r="B1302">
        <v>5019.59405846786</v>
      </c>
      <c r="C1302">
        <v>5019.59405846786</v>
      </c>
      <c r="D1302">
        <v>669.93759510983</v>
      </c>
      <c r="E1302">
        <v>179.72403935986</v>
      </c>
    </row>
    <row r="1303" spans="1:5">
      <c r="A1303">
        <v>1301</v>
      </c>
      <c r="B1303">
        <v>5019.59405846786</v>
      </c>
      <c r="C1303">
        <v>5019.59405846786</v>
      </c>
      <c r="D1303">
        <v>669.938690143994</v>
      </c>
      <c r="E1303">
        <v>179.725134394023</v>
      </c>
    </row>
    <row r="1304" spans="1:5">
      <c r="A1304">
        <v>1302</v>
      </c>
      <c r="B1304">
        <v>5019.59405846786</v>
      </c>
      <c r="C1304">
        <v>5019.59405846786</v>
      </c>
      <c r="D1304">
        <v>669.859499565862</v>
      </c>
      <c r="E1304">
        <v>179.645943815891</v>
      </c>
    </row>
    <row r="1305" spans="1:5">
      <c r="A1305">
        <v>1303</v>
      </c>
      <c r="B1305">
        <v>5019.59405846786</v>
      </c>
      <c r="C1305">
        <v>5019.59405846786</v>
      </c>
      <c r="D1305">
        <v>669.865993820401</v>
      </c>
      <c r="E1305">
        <v>179.652438070431</v>
      </c>
    </row>
    <row r="1306" spans="1:5">
      <c r="A1306">
        <v>1304</v>
      </c>
      <c r="B1306">
        <v>5019.59405846786</v>
      </c>
      <c r="C1306">
        <v>5019.59405846786</v>
      </c>
      <c r="D1306">
        <v>669.903105692571</v>
      </c>
      <c r="E1306">
        <v>179.6895499426</v>
      </c>
    </row>
    <row r="1307" spans="1:5">
      <c r="A1307">
        <v>1305</v>
      </c>
      <c r="B1307">
        <v>5019.59405846786</v>
      </c>
      <c r="C1307">
        <v>5019.59405846786</v>
      </c>
      <c r="D1307">
        <v>670.08276278731</v>
      </c>
      <c r="E1307">
        <v>179.86920703734</v>
      </c>
    </row>
    <row r="1308" spans="1:5">
      <c r="A1308">
        <v>1306</v>
      </c>
      <c r="B1308">
        <v>5019.59405846786</v>
      </c>
      <c r="C1308">
        <v>5019.59405846786</v>
      </c>
      <c r="D1308">
        <v>670.050734588466</v>
      </c>
      <c r="E1308">
        <v>179.837178838495</v>
      </c>
    </row>
    <row r="1309" spans="1:5">
      <c r="A1309">
        <v>1307</v>
      </c>
      <c r="B1309">
        <v>5019.59405846786</v>
      </c>
      <c r="C1309">
        <v>5019.59405846786</v>
      </c>
      <c r="D1309">
        <v>670.146978077891</v>
      </c>
      <c r="E1309">
        <v>179.93342232792</v>
      </c>
    </row>
    <row r="1310" spans="1:5">
      <c r="A1310">
        <v>1308</v>
      </c>
      <c r="B1310">
        <v>5019.59405846786</v>
      </c>
      <c r="C1310">
        <v>5019.59405846786</v>
      </c>
      <c r="D1310">
        <v>670.062221746081</v>
      </c>
      <c r="E1310">
        <v>179.848665996111</v>
      </c>
    </row>
    <row r="1311" spans="1:5">
      <c r="A1311">
        <v>1309</v>
      </c>
      <c r="B1311">
        <v>5019.59405846786</v>
      </c>
      <c r="C1311">
        <v>5019.59405846786</v>
      </c>
      <c r="D1311">
        <v>669.993633588669</v>
      </c>
      <c r="E1311">
        <v>179.780077838699</v>
      </c>
    </row>
    <row r="1312" spans="1:5">
      <c r="A1312">
        <v>1310</v>
      </c>
      <c r="B1312">
        <v>5019.59405846786</v>
      </c>
      <c r="C1312">
        <v>5019.59405846786</v>
      </c>
      <c r="D1312">
        <v>670.104837854118</v>
      </c>
      <c r="E1312">
        <v>179.891282104147</v>
      </c>
    </row>
    <row r="1313" spans="1:5">
      <c r="A1313">
        <v>1311</v>
      </c>
      <c r="B1313">
        <v>5019.59405846786</v>
      </c>
      <c r="C1313">
        <v>5019.59405846786</v>
      </c>
      <c r="D1313">
        <v>670.046882570844</v>
      </c>
      <c r="E1313">
        <v>179.833326820873</v>
      </c>
    </row>
    <row r="1314" spans="1:5">
      <c r="A1314">
        <v>1312</v>
      </c>
      <c r="B1314">
        <v>5019.59405846786</v>
      </c>
      <c r="C1314">
        <v>5019.59405846786</v>
      </c>
      <c r="D1314">
        <v>670.118618846474</v>
      </c>
      <c r="E1314">
        <v>179.905063096504</v>
      </c>
    </row>
    <row r="1315" spans="1:5">
      <c r="A1315">
        <v>1313</v>
      </c>
      <c r="B1315">
        <v>5019.59405846786</v>
      </c>
      <c r="C1315">
        <v>5019.59405846786</v>
      </c>
      <c r="D1315">
        <v>670.219578365365</v>
      </c>
      <c r="E1315">
        <v>180.006022615395</v>
      </c>
    </row>
    <row r="1316" spans="1:5">
      <c r="A1316">
        <v>1314</v>
      </c>
      <c r="B1316">
        <v>5019.59405846786</v>
      </c>
      <c r="C1316">
        <v>5019.59405846786</v>
      </c>
      <c r="D1316">
        <v>670.209666373426</v>
      </c>
      <c r="E1316">
        <v>179.996110623455</v>
      </c>
    </row>
    <row r="1317" spans="1:5">
      <c r="A1317">
        <v>1315</v>
      </c>
      <c r="B1317">
        <v>5019.59405846786</v>
      </c>
      <c r="C1317">
        <v>5019.59405846786</v>
      </c>
      <c r="D1317">
        <v>670.393194914053</v>
      </c>
      <c r="E1317">
        <v>180.179639164082</v>
      </c>
    </row>
    <row r="1318" spans="1:5">
      <c r="A1318">
        <v>1316</v>
      </c>
      <c r="B1318">
        <v>5019.59405846786</v>
      </c>
      <c r="C1318">
        <v>5019.59405846786</v>
      </c>
      <c r="D1318">
        <v>670.189347268505</v>
      </c>
      <c r="E1318">
        <v>179.975791518536</v>
      </c>
    </row>
    <row r="1319" spans="1:5">
      <c r="A1319">
        <v>1317</v>
      </c>
      <c r="B1319">
        <v>5019.59405846786</v>
      </c>
      <c r="C1319">
        <v>5019.59405846786</v>
      </c>
      <c r="D1319">
        <v>670.023632210531</v>
      </c>
      <c r="E1319">
        <v>179.81007646056</v>
      </c>
    </row>
    <row r="1320" spans="1:5">
      <c r="A1320">
        <v>1318</v>
      </c>
      <c r="B1320">
        <v>5019.59405846786</v>
      </c>
      <c r="C1320">
        <v>5019.59405846786</v>
      </c>
      <c r="D1320">
        <v>670.04866370672</v>
      </c>
      <c r="E1320">
        <v>179.83510795675</v>
      </c>
    </row>
    <row r="1321" spans="1:5">
      <c r="A1321">
        <v>1319</v>
      </c>
      <c r="B1321">
        <v>5019.59405846786</v>
      </c>
      <c r="C1321">
        <v>5019.59405846786</v>
      </c>
      <c r="D1321">
        <v>669.984466895585</v>
      </c>
      <c r="E1321">
        <v>179.770911145615</v>
      </c>
    </row>
    <row r="1322" spans="1:5">
      <c r="A1322">
        <v>1320</v>
      </c>
      <c r="B1322">
        <v>5019.59405846786</v>
      </c>
      <c r="C1322">
        <v>5019.59405846786</v>
      </c>
      <c r="D1322">
        <v>670.026387754717</v>
      </c>
      <c r="E1322">
        <v>179.812832004746</v>
      </c>
    </row>
    <row r="1323" spans="1:5">
      <c r="A1323">
        <v>1321</v>
      </c>
      <c r="B1323">
        <v>5019.59405846786</v>
      </c>
      <c r="C1323">
        <v>5019.59405846786</v>
      </c>
      <c r="D1323">
        <v>670.038309776943</v>
      </c>
      <c r="E1323">
        <v>179.824754026972</v>
      </c>
    </row>
    <row r="1324" spans="1:5">
      <c r="A1324">
        <v>1322</v>
      </c>
      <c r="B1324">
        <v>5019.59405846786</v>
      </c>
      <c r="C1324">
        <v>5019.59405846786</v>
      </c>
      <c r="D1324">
        <v>670.010736531651</v>
      </c>
      <c r="E1324">
        <v>179.797180781681</v>
      </c>
    </row>
    <row r="1325" spans="1:5">
      <c r="A1325">
        <v>1323</v>
      </c>
      <c r="B1325">
        <v>5019.59405846786</v>
      </c>
      <c r="C1325">
        <v>5019.59405846786</v>
      </c>
      <c r="D1325">
        <v>670.024848330126</v>
      </c>
      <c r="E1325">
        <v>179.811292580156</v>
      </c>
    </row>
    <row r="1326" spans="1:5">
      <c r="A1326">
        <v>1324</v>
      </c>
      <c r="B1326">
        <v>5019.59405846786</v>
      </c>
      <c r="C1326">
        <v>5019.59405846786</v>
      </c>
      <c r="D1326">
        <v>670.010294117234</v>
      </c>
      <c r="E1326">
        <v>179.796738367263</v>
      </c>
    </row>
    <row r="1327" spans="1:5">
      <c r="A1327">
        <v>1325</v>
      </c>
      <c r="B1327">
        <v>5019.59405846786</v>
      </c>
      <c r="C1327">
        <v>5019.59405846786</v>
      </c>
      <c r="D1327">
        <v>670.058798184932</v>
      </c>
      <c r="E1327">
        <v>179.845242434961</v>
      </c>
    </row>
    <row r="1328" spans="1:5">
      <c r="A1328">
        <v>1326</v>
      </c>
      <c r="B1328">
        <v>5019.59405846786</v>
      </c>
      <c r="C1328">
        <v>5019.59405846786</v>
      </c>
      <c r="D1328">
        <v>670.049548977152</v>
      </c>
      <c r="E1328">
        <v>179.835993227181</v>
      </c>
    </row>
    <row r="1329" spans="1:5">
      <c r="A1329">
        <v>1327</v>
      </c>
      <c r="B1329">
        <v>5019.59405846786</v>
      </c>
      <c r="C1329">
        <v>5019.59405846786</v>
      </c>
      <c r="D1329">
        <v>670.145411651991</v>
      </c>
      <c r="E1329">
        <v>179.931855902021</v>
      </c>
    </row>
    <row r="1330" spans="1:5">
      <c r="A1330">
        <v>1328</v>
      </c>
      <c r="B1330">
        <v>5019.59405846786</v>
      </c>
      <c r="C1330">
        <v>5019.59405846786</v>
      </c>
      <c r="D1330">
        <v>670.049131254048</v>
      </c>
      <c r="E1330">
        <v>179.835575504077</v>
      </c>
    </row>
    <row r="1331" spans="1:5">
      <c r="A1331">
        <v>1329</v>
      </c>
      <c r="B1331">
        <v>5019.59405846786</v>
      </c>
      <c r="C1331">
        <v>5019.59405846786</v>
      </c>
      <c r="D1331">
        <v>670.120630648654</v>
      </c>
      <c r="E1331">
        <v>179.907074898684</v>
      </c>
    </row>
    <row r="1332" spans="1:5">
      <c r="A1332">
        <v>1330</v>
      </c>
      <c r="B1332">
        <v>5019.59405846786</v>
      </c>
      <c r="C1332">
        <v>5019.59405846786</v>
      </c>
      <c r="D1332">
        <v>669.951279955561</v>
      </c>
      <c r="E1332">
        <v>179.737724205591</v>
      </c>
    </row>
    <row r="1333" spans="1:5">
      <c r="A1333">
        <v>1331</v>
      </c>
      <c r="B1333">
        <v>5019.59405846786</v>
      </c>
      <c r="C1333">
        <v>5019.59405846786</v>
      </c>
      <c r="D1333">
        <v>669.919071295391</v>
      </c>
      <c r="E1333">
        <v>179.705515545421</v>
      </c>
    </row>
    <row r="1334" spans="1:5">
      <c r="A1334">
        <v>1332</v>
      </c>
      <c r="B1334">
        <v>5019.59405846786</v>
      </c>
      <c r="C1334">
        <v>5019.59405846786</v>
      </c>
      <c r="D1334">
        <v>670.034781314795</v>
      </c>
      <c r="E1334">
        <v>179.821225564824</v>
      </c>
    </row>
    <row r="1335" spans="1:5">
      <c r="A1335">
        <v>1333</v>
      </c>
      <c r="B1335">
        <v>5019.59405846786</v>
      </c>
      <c r="C1335">
        <v>5019.59405846786</v>
      </c>
      <c r="D1335">
        <v>669.925703181285</v>
      </c>
      <c r="E1335">
        <v>179.712147431313</v>
      </c>
    </row>
    <row r="1336" spans="1:5">
      <c r="A1336">
        <v>1334</v>
      </c>
      <c r="B1336">
        <v>5019.59405846786</v>
      </c>
      <c r="C1336">
        <v>5019.59405846786</v>
      </c>
      <c r="D1336">
        <v>670.017346450911</v>
      </c>
      <c r="E1336">
        <v>179.803790700941</v>
      </c>
    </row>
    <row r="1337" spans="1:5">
      <c r="A1337">
        <v>1335</v>
      </c>
      <c r="B1337">
        <v>5019.59405846786</v>
      </c>
      <c r="C1337">
        <v>5019.59405846786</v>
      </c>
      <c r="D1337">
        <v>670.134123259344</v>
      </c>
      <c r="E1337">
        <v>179.920567509375</v>
      </c>
    </row>
    <row r="1338" spans="1:5">
      <c r="A1338">
        <v>1336</v>
      </c>
      <c r="B1338">
        <v>5019.59405846786</v>
      </c>
      <c r="C1338">
        <v>5019.59405846786</v>
      </c>
      <c r="D1338">
        <v>670.12668036169</v>
      </c>
      <c r="E1338">
        <v>179.91312461172</v>
      </c>
    </row>
    <row r="1339" spans="1:5">
      <c r="A1339">
        <v>1337</v>
      </c>
      <c r="B1339">
        <v>5019.59405846786</v>
      </c>
      <c r="C1339">
        <v>5019.59405846786</v>
      </c>
      <c r="D1339">
        <v>670.269055452233</v>
      </c>
      <c r="E1339">
        <v>180.055499702263</v>
      </c>
    </row>
    <row r="1340" spans="1:5">
      <c r="A1340">
        <v>1338</v>
      </c>
      <c r="B1340">
        <v>5019.59405846786</v>
      </c>
      <c r="C1340">
        <v>5019.59405846786</v>
      </c>
      <c r="D1340">
        <v>670.045925135496</v>
      </c>
      <c r="E1340">
        <v>179.832369385526</v>
      </c>
    </row>
    <row r="1341" spans="1:5">
      <c r="A1341">
        <v>1339</v>
      </c>
      <c r="B1341">
        <v>5019.59405846786</v>
      </c>
      <c r="C1341">
        <v>5019.59405846786</v>
      </c>
      <c r="D1341">
        <v>670.091335647491</v>
      </c>
      <c r="E1341">
        <v>179.877779897521</v>
      </c>
    </row>
    <row r="1342" spans="1:5">
      <c r="A1342">
        <v>1340</v>
      </c>
      <c r="B1342">
        <v>5019.59405846786</v>
      </c>
      <c r="C1342">
        <v>5019.59405846786</v>
      </c>
      <c r="D1342">
        <v>670.070539244918</v>
      </c>
      <c r="E1342">
        <v>179.856983494948</v>
      </c>
    </row>
    <row r="1343" spans="1:5">
      <c r="A1343">
        <v>1341</v>
      </c>
      <c r="B1343">
        <v>5019.59405846786</v>
      </c>
      <c r="C1343">
        <v>5019.59405846786</v>
      </c>
      <c r="D1343">
        <v>670.028525711136</v>
      </c>
      <c r="E1343">
        <v>179.814969961164</v>
      </c>
    </row>
    <row r="1344" spans="1:5">
      <c r="A1344">
        <v>1342</v>
      </c>
      <c r="B1344">
        <v>5019.59405846786</v>
      </c>
      <c r="C1344">
        <v>5019.59405846786</v>
      </c>
      <c r="D1344">
        <v>669.930279449606</v>
      </c>
      <c r="E1344">
        <v>179.716723699635</v>
      </c>
    </row>
    <row r="1345" spans="1:5">
      <c r="A1345">
        <v>1343</v>
      </c>
      <c r="B1345">
        <v>5019.59405846786</v>
      </c>
      <c r="C1345">
        <v>5019.59405846786</v>
      </c>
      <c r="D1345">
        <v>670.05823759113</v>
      </c>
      <c r="E1345">
        <v>179.84468184116</v>
      </c>
    </row>
    <row r="1346" spans="1:5">
      <c r="A1346">
        <v>1344</v>
      </c>
      <c r="B1346">
        <v>5019.59405846786</v>
      </c>
      <c r="C1346">
        <v>5019.59405846786</v>
      </c>
      <c r="D1346">
        <v>670.044253156757</v>
      </c>
      <c r="E1346">
        <v>179.830697406788</v>
      </c>
    </row>
    <row r="1347" spans="1:5">
      <c r="A1347">
        <v>1345</v>
      </c>
      <c r="B1347">
        <v>5019.59405846786</v>
      </c>
      <c r="C1347">
        <v>5019.59405846786</v>
      </c>
      <c r="D1347">
        <v>670.078578240201</v>
      </c>
      <c r="E1347">
        <v>179.865022490232</v>
      </c>
    </row>
    <row r="1348" spans="1:5">
      <c r="A1348">
        <v>1346</v>
      </c>
      <c r="B1348">
        <v>5019.59405846786</v>
      </c>
      <c r="C1348">
        <v>5019.59405846786</v>
      </c>
      <c r="D1348">
        <v>670.030204344401</v>
      </c>
      <c r="E1348">
        <v>179.816648594432</v>
      </c>
    </row>
    <row r="1349" spans="1:5">
      <c r="A1349">
        <v>1347</v>
      </c>
      <c r="B1349">
        <v>5019.59405846786</v>
      </c>
      <c r="C1349">
        <v>5019.59405846786</v>
      </c>
      <c r="D1349">
        <v>669.977293144365</v>
      </c>
      <c r="E1349">
        <v>179.763737394394</v>
      </c>
    </row>
    <row r="1350" spans="1:5">
      <c r="A1350">
        <v>1348</v>
      </c>
      <c r="B1350">
        <v>5019.59405846786</v>
      </c>
      <c r="C1350">
        <v>5019.59405846786</v>
      </c>
      <c r="D1350">
        <v>670.080668349112</v>
      </c>
      <c r="E1350">
        <v>179.867112599141</v>
      </c>
    </row>
    <row r="1351" spans="1:5">
      <c r="A1351">
        <v>1349</v>
      </c>
      <c r="B1351">
        <v>5019.59405846786</v>
      </c>
      <c r="C1351">
        <v>5019.59405846786</v>
      </c>
      <c r="D1351">
        <v>669.890787483211</v>
      </c>
      <c r="E1351">
        <v>179.677231733243</v>
      </c>
    </row>
    <row r="1352" spans="1:5">
      <c r="A1352">
        <v>1350</v>
      </c>
      <c r="B1352">
        <v>5019.59405846786</v>
      </c>
      <c r="C1352">
        <v>5019.59405846786</v>
      </c>
      <c r="D1352">
        <v>670.136726088824</v>
      </c>
      <c r="E1352">
        <v>179.923170338855</v>
      </c>
    </row>
    <row r="1353" spans="1:5">
      <c r="A1353">
        <v>1351</v>
      </c>
      <c r="B1353">
        <v>5019.59405846786</v>
      </c>
      <c r="C1353">
        <v>5019.59405846786</v>
      </c>
      <c r="D1353">
        <v>670.00102133905</v>
      </c>
      <c r="E1353">
        <v>179.787465589081</v>
      </c>
    </row>
    <row r="1354" spans="1:5">
      <c r="A1354">
        <v>1352</v>
      </c>
      <c r="B1354">
        <v>5019.59405846786</v>
      </c>
      <c r="C1354">
        <v>5019.59405846786</v>
      </c>
      <c r="D1354">
        <v>670.11800713626</v>
      </c>
      <c r="E1354">
        <v>179.904451386289</v>
      </c>
    </row>
    <row r="1355" spans="1:5">
      <c r="A1355">
        <v>1353</v>
      </c>
      <c r="B1355">
        <v>5019.59405846786</v>
      </c>
      <c r="C1355">
        <v>5019.59405846786</v>
      </c>
      <c r="D1355">
        <v>670.228287623936</v>
      </c>
      <c r="E1355">
        <v>180.014731873965</v>
      </c>
    </row>
    <row r="1356" spans="1:5">
      <c r="A1356">
        <v>1354</v>
      </c>
      <c r="B1356">
        <v>5019.59405846786</v>
      </c>
      <c r="C1356">
        <v>5019.59405846786</v>
      </c>
      <c r="D1356">
        <v>670.196045354501</v>
      </c>
      <c r="E1356">
        <v>179.98248960453</v>
      </c>
    </row>
    <row r="1357" spans="1:5">
      <c r="A1357">
        <v>1355</v>
      </c>
      <c r="B1357">
        <v>5019.59405846786</v>
      </c>
      <c r="C1357">
        <v>5019.59405846786</v>
      </c>
      <c r="D1357">
        <v>670.150400012419</v>
      </c>
      <c r="E1357">
        <v>179.936844262449</v>
      </c>
    </row>
    <row r="1358" spans="1:5">
      <c r="A1358">
        <v>1356</v>
      </c>
      <c r="B1358">
        <v>5019.59405846786</v>
      </c>
      <c r="C1358">
        <v>5019.59405846786</v>
      </c>
      <c r="D1358">
        <v>670.095229215697</v>
      </c>
      <c r="E1358">
        <v>179.881673465726</v>
      </c>
    </row>
    <row r="1359" spans="1:5">
      <c r="A1359">
        <v>1357</v>
      </c>
      <c r="B1359">
        <v>5019.59405846786</v>
      </c>
      <c r="C1359">
        <v>5019.59405846786</v>
      </c>
      <c r="D1359">
        <v>670.156676988419</v>
      </c>
      <c r="E1359">
        <v>179.943121238448</v>
      </c>
    </row>
    <row r="1360" spans="1:5">
      <c r="A1360">
        <v>1358</v>
      </c>
      <c r="B1360">
        <v>5019.59405846786</v>
      </c>
      <c r="C1360">
        <v>5019.59405846786</v>
      </c>
      <c r="D1360">
        <v>670.134977760174</v>
      </c>
      <c r="E1360">
        <v>179.921422010204</v>
      </c>
    </row>
    <row r="1361" spans="1:5">
      <c r="A1361">
        <v>1359</v>
      </c>
      <c r="B1361">
        <v>5019.59405846786</v>
      </c>
      <c r="C1361">
        <v>5019.59405846786</v>
      </c>
      <c r="D1361">
        <v>670.119760107183</v>
      </c>
      <c r="E1361">
        <v>179.906204357212</v>
      </c>
    </row>
    <row r="1362" spans="1:5">
      <c r="A1362">
        <v>1360</v>
      </c>
      <c r="B1362">
        <v>5019.59405846786</v>
      </c>
      <c r="C1362">
        <v>5019.59405846786</v>
      </c>
      <c r="D1362">
        <v>670.130879922693</v>
      </c>
      <c r="E1362">
        <v>179.917324172723</v>
      </c>
    </row>
    <row r="1363" spans="1:5">
      <c r="A1363">
        <v>1361</v>
      </c>
      <c r="B1363">
        <v>5019.59405846786</v>
      </c>
      <c r="C1363">
        <v>5019.59405846786</v>
      </c>
      <c r="D1363">
        <v>670.159244982353</v>
      </c>
      <c r="E1363">
        <v>179.945689232381</v>
      </c>
    </row>
    <row r="1364" spans="1:5">
      <c r="A1364">
        <v>1362</v>
      </c>
      <c r="B1364">
        <v>5019.59405846786</v>
      </c>
      <c r="C1364">
        <v>5019.59405846786</v>
      </c>
      <c r="D1364">
        <v>670.107038459811</v>
      </c>
      <c r="E1364">
        <v>179.89348270984</v>
      </c>
    </row>
    <row r="1365" spans="1:5">
      <c r="A1365">
        <v>1363</v>
      </c>
      <c r="B1365">
        <v>5019.59405846786</v>
      </c>
      <c r="C1365">
        <v>5019.59405846786</v>
      </c>
      <c r="D1365">
        <v>670.130188893267</v>
      </c>
      <c r="E1365">
        <v>179.916633143298</v>
      </c>
    </row>
    <row r="1366" spans="1:5">
      <c r="A1366">
        <v>1364</v>
      </c>
      <c r="B1366">
        <v>5019.59405846786</v>
      </c>
      <c r="C1366">
        <v>5019.59405846786</v>
      </c>
      <c r="D1366">
        <v>670.173195205612</v>
      </c>
      <c r="E1366">
        <v>179.959639455642</v>
      </c>
    </row>
    <row r="1367" spans="1:5">
      <c r="A1367">
        <v>1365</v>
      </c>
      <c r="B1367">
        <v>5019.59405846786</v>
      </c>
      <c r="C1367">
        <v>5019.59405846786</v>
      </c>
      <c r="D1367">
        <v>670.187791054039</v>
      </c>
      <c r="E1367">
        <v>179.974235304069</v>
      </c>
    </row>
    <row r="1368" spans="1:5">
      <c r="A1368">
        <v>1366</v>
      </c>
      <c r="B1368">
        <v>5019.59405846786</v>
      </c>
      <c r="C1368">
        <v>5019.59405846786</v>
      </c>
      <c r="D1368">
        <v>670.214213064211</v>
      </c>
      <c r="E1368">
        <v>180.000657314241</v>
      </c>
    </row>
    <row r="1369" spans="1:5">
      <c r="A1369">
        <v>1367</v>
      </c>
      <c r="B1369">
        <v>5019.59405846786</v>
      </c>
      <c r="C1369">
        <v>5019.59405846786</v>
      </c>
      <c r="D1369">
        <v>670.162603468</v>
      </c>
      <c r="E1369">
        <v>179.94904771803</v>
      </c>
    </row>
    <row r="1370" spans="1:5">
      <c r="A1370">
        <v>1368</v>
      </c>
      <c r="B1370">
        <v>5019.59405846786</v>
      </c>
      <c r="C1370">
        <v>5019.59405846786</v>
      </c>
      <c r="D1370">
        <v>670.164448152157</v>
      </c>
      <c r="E1370">
        <v>179.950892402186</v>
      </c>
    </row>
    <row r="1371" spans="1:5">
      <c r="A1371">
        <v>1369</v>
      </c>
      <c r="B1371">
        <v>5019.59405846786</v>
      </c>
      <c r="C1371">
        <v>5019.59405846786</v>
      </c>
      <c r="D1371">
        <v>670.184248529812</v>
      </c>
      <c r="E1371">
        <v>179.970692779842</v>
      </c>
    </row>
    <row r="1372" spans="1:5">
      <c r="A1372">
        <v>1370</v>
      </c>
      <c r="B1372">
        <v>5019.59405846786</v>
      </c>
      <c r="C1372">
        <v>5019.59405846786</v>
      </c>
      <c r="D1372">
        <v>670.095763399202</v>
      </c>
      <c r="E1372">
        <v>179.882207649232</v>
      </c>
    </row>
    <row r="1373" spans="1:5">
      <c r="A1373">
        <v>1371</v>
      </c>
      <c r="B1373">
        <v>5019.59405846786</v>
      </c>
      <c r="C1373">
        <v>5019.59405846786</v>
      </c>
      <c r="D1373">
        <v>670.1846845491</v>
      </c>
      <c r="E1373">
        <v>179.971128799129</v>
      </c>
    </row>
    <row r="1374" spans="1:5">
      <c r="A1374">
        <v>1372</v>
      </c>
      <c r="B1374">
        <v>5019.59405846786</v>
      </c>
      <c r="C1374">
        <v>5019.59405846786</v>
      </c>
      <c r="D1374">
        <v>670.217417873806</v>
      </c>
      <c r="E1374">
        <v>180.003862123835</v>
      </c>
    </row>
    <row r="1375" spans="1:5">
      <c r="A1375">
        <v>1373</v>
      </c>
      <c r="B1375">
        <v>5019.59405846786</v>
      </c>
      <c r="C1375">
        <v>5019.59405846786</v>
      </c>
      <c r="D1375">
        <v>670.261286484876</v>
      </c>
      <c r="E1375">
        <v>180.047730734905</v>
      </c>
    </row>
    <row r="1376" spans="1:5">
      <c r="A1376">
        <v>1374</v>
      </c>
      <c r="B1376">
        <v>5019.59405846786</v>
      </c>
      <c r="C1376">
        <v>5019.59405846786</v>
      </c>
      <c r="D1376">
        <v>670.181829963785</v>
      </c>
      <c r="E1376">
        <v>179.968274213815</v>
      </c>
    </row>
    <row r="1377" spans="1:5">
      <c r="A1377">
        <v>1375</v>
      </c>
      <c r="B1377">
        <v>5019.59405846786</v>
      </c>
      <c r="C1377">
        <v>5019.59405846786</v>
      </c>
      <c r="D1377">
        <v>670.219728766864</v>
      </c>
      <c r="E1377">
        <v>180.006173016893</v>
      </c>
    </row>
    <row r="1378" spans="1:5">
      <c r="A1378">
        <v>1376</v>
      </c>
      <c r="B1378">
        <v>5019.59405846786</v>
      </c>
      <c r="C1378">
        <v>5019.59405846786</v>
      </c>
      <c r="D1378">
        <v>670.177803143271</v>
      </c>
      <c r="E1378">
        <v>179.9642473933</v>
      </c>
    </row>
    <row r="1379" spans="1:5">
      <c r="A1379">
        <v>1377</v>
      </c>
      <c r="B1379">
        <v>5019.59405846786</v>
      </c>
      <c r="C1379">
        <v>5019.59405846786</v>
      </c>
      <c r="D1379">
        <v>670.236724544624</v>
      </c>
      <c r="E1379">
        <v>180.023168794653</v>
      </c>
    </row>
    <row r="1380" spans="1:5">
      <c r="A1380">
        <v>1378</v>
      </c>
      <c r="B1380">
        <v>5019.59405846786</v>
      </c>
      <c r="C1380">
        <v>5019.59405846786</v>
      </c>
      <c r="D1380">
        <v>670.105530183327</v>
      </c>
      <c r="E1380">
        <v>179.891974433356</v>
      </c>
    </row>
    <row r="1381" spans="1:5">
      <c r="A1381">
        <v>1379</v>
      </c>
      <c r="B1381">
        <v>5019.59405846786</v>
      </c>
      <c r="C1381">
        <v>5019.59405846786</v>
      </c>
      <c r="D1381">
        <v>670.116930930196</v>
      </c>
      <c r="E1381">
        <v>179.903375180226</v>
      </c>
    </row>
    <row r="1382" spans="1:5">
      <c r="A1382">
        <v>1380</v>
      </c>
      <c r="B1382">
        <v>5019.59405846786</v>
      </c>
      <c r="C1382">
        <v>5019.59405846786</v>
      </c>
      <c r="D1382">
        <v>670.021482114798</v>
      </c>
      <c r="E1382">
        <v>179.807926364827</v>
      </c>
    </row>
    <row r="1383" spans="1:5">
      <c r="A1383">
        <v>1381</v>
      </c>
      <c r="B1383">
        <v>5019.59405846786</v>
      </c>
      <c r="C1383">
        <v>5019.59405846786</v>
      </c>
      <c r="D1383">
        <v>670.133138723843</v>
      </c>
      <c r="E1383">
        <v>179.919582973873</v>
      </c>
    </row>
    <row r="1384" spans="1:5">
      <c r="A1384">
        <v>1382</v>
      </c>
      <c r="B1384">
        <v>5019.59405846786</v>
      </c>
      <c r="C1384">
        <v>5019.59405846786</v>
      </c>
      <c r="D1384">
        <v>670.126340918848</v>
      </c>
      <c r="E1384">
        <v>179.912785168877</v>
      </c>
    </row>
    <row r="1385" spans="1:5">
      <c r="A1385">
        <v>1383</v>
      </c>
      <c r="B1385">
        <v>5019.59405846786</v>
      </c>
      <c r="C1385">
        <v>5019.59405846786</v>
      </c>
      <c r="D1385">
        <v>670.150960203395</v>
      </c>
      <c r="E1385">
        <v>179.937404453424</v>
      </c>
    </row>
    <row r="1386" spans="1:5">
      <c r="A1386">
        <v>1384</v>
      </c>
      <c r="B1386">
        <v>5019.59405846786</v>
      </c>
      <c r="C1386">
        <v>5019.59405846786</v>
      </c>
      <c r="D1386">
        <v>670.035804633071</v>
      </c>
      <c r="E1386">
        <v>179.822248883102</v>
      </c>
    </row>
    <row r="1387" spans="1:5">
      <c r="A1387">
        <v>1385</v>
      </c>
      <c r="B1387">
        <v>5019.59405846786</v>
      </c>
      <c r="C1387">
        <v>5019.59405846786</v>
      </c>
      <c r="D1387">
        <v>670.037179352644</v>
      </c>
      <c r="E1387">
        <v>179.823623602673</v>
      </c>
    </row>
    <row r="1388" spans="1:5">
      <c r="A1388">
        <v>1386</v>
      </c>
      <c r="B1388">
        <v>5019.59405846786</v>
      </c>
      <c r="C1388">
        <v>5019.59405846786</v>
      </c>
      <c r="D1388">
        <v>670.023482624168</v>
      </c>
      <c r="E1388">
        <v>179.809926874197</v>
      </c>
    </row>
    <row r="1389" spans="1:5">
      <c r="A1389">
        <v>1387</v>
      </c>
      <c r="B1389">
        <v>5019.59405846786</v>
      </c>
      <c r="C1389">
        <v>5019.59405846786</v>
      </c>
      <c r="D1389">
        <v>670.030472085864</v>
      </c>
      <c r="E1389">
        <v>179.816916335895</v>
      </c>
    </row>
    <row r="1390" spans="1:5">
      <c r="A1390">
        <v>1388</v>
      </c>
      <c r="B1390">
        <v>5019.59405846786</v>
      </c>
      <c r="C1390">
        <v>5019.59405846786</v>
      </c>
      <c r="D1390">
        <v>670.017451085107</v>
      </c>
      <c r="E1390">
        <v>179.803895335137</v>
      </c>
    </row>
    <row r="1391" spans="1:5">
      <c r="A1391">
        <v>1389</v>
      </c>
      <c r="B1391">
        <v>5019.59405846786</v>
      </c>
      <c r="C1391">
        <v>5019.59405846786</v>
      </c>
      <c r="D1391">
        <v>670.055369196519</v>
      </c>
      <c r="E1391">
        <v>179.841813446549</v>
      </c>
    </row>
    <row r="1392" spans="1:5">
      <c r="A1392">
        <v>1390</v>
      </c>
      <c r="B1392">
        <v>5019.59405846786</v>
      </c>
      <c r="C1392">
        <v>5019.59405846786</v>
      </c>
      <c r="D1392">
        <v>669.955441430017</v>
      </c>
      <c r="E1392">
        <v>179.741885680047</v>
      </c>
    </row>
    <row r="1393" spans="1:5">
      <c r="A1393">
        <v>1391</v>
      </c>
      <c r="B1393">
        <v>5019.59405846786</v>
      </c>
      <c r="C1393">
        <v>5019.59405846786</v>
      </c>
      <c r="D1393">
        <v>670.035560624635</v>
      </c>
      <c r="E1393">
        <v>179.822004874665</v>
      </c>
    </row>
    <row r="1394" spans="1:5">
      <c r="A1394">
        <v>1392</v>
      </c>
      <c r="B1394">
        <v>5019.59405846786</v>
      </c>
      <c r="C1394">
        <v>5019.59405846786</v>
      </c>
      <c r="D1394">
        <v>669.922183572329</v>
      </c>
      <c r="E1394">
        <v>179.708627822359</v>
      </c>
    </row>
    <row r="1395" spans="1:5">
      <c r="A1395">
        <v>1393</v>
      </c>
      <c r="B1395">
        <v>5019.59405846786</v>
      </c>
      <c r="C1395">
        <v>5019.59405846786</v>
      </c>
      <c r="D1395">
        <v>670.003345490532</v>
      </c>
      <c r="E1395">
        <v>179.789789740562</v>
      </c>
    </row>
    <row r="1396" spans="1:5">
      <c r="A1396">
        <v>1394</v>
      </c>
      <c r="B1396">
        <v>5019.59405846786</v>
      </c>
      <c r="C1396">
        <v>5019.59405846786</v>
      </c>
      <c r="D1396">
        <v>669.98101951753</v>
      </c>
      <c r="E1396">
        <v>179.767463767559</v>
      </c>
    </row>
    <row r="1397" spans="1:5">
      <c r="A1397">
        <v>1395</v>
      </c>
      <c r="B1397">
        <v>5019.59405846786</v>
      </c>
      <c r="C1397">
        <v>5019.59405846786</v>
      </c>
      <c r="D1397">
        <v>670.029585743444</v>
      </c>
      <c r="E1397">
        <v>179.816029993473</v>
      </c>
    </row>
    <row r="1398" spans="1:5">
      <c r="A1398">
        <v>1396</v>
      </c>
      <c r="B1398">
        <v>5019.59405846786</v>
      </c>
      <c r="C1398">
        <v>5019.59405846786</v>
      </c>
      <c r="D1398">
        <v>670.039751783754</v>
      </c>
      <c r="E1398">
        <v>179.826196033784</v>
      </c>
    </row>
    <row r="1399" spans="1:5">
      <c r="A1399">
        <v>1397</v>
      </c>
      <c r="B1399">
        <v>5019.59405846786</v>
      </c>
      <c r="C1399">
        <v>5019.59405846786</v>
      </c>
      <c r="D1399">
        <v>670.015189628977</v>
      </c>
      <c r="E1399">
        <v>179.801633879008</v>
      </c>
    </row>
    <row r="1400" spans="1:5">
      <c r="A1400">
        <v>1398</v>
      </c>
      <c r="B1400">
        <v>5019.59405846786</v>
      </c>
      <c r="C1400">
        <v>5019.59405846786</v>
      </c>
      <c r="D1400">
        <v>669.93679922404</v>
      </c>
      <c r="E1400">
        <v>179.723243474069</v>
      </c>
    </row>
    <row r="1401" spans="1:5">
      <c r="A1401">
        <v>1399</v>
      </c>
      <c r="B1401">
        <v>5019.59405846786</v>
      </c>
      <c r="C1401">
        <v>5019.59405846786</v>
      </c>
      <c r="D1401">
        <v>670.019926042575</v>
      </c>
      <c r="E1401">
        <v>179.806370292605</v>
      </c>
    </row>
    <row r="1402" spans="1:5">
      <c r="A1402">
        <v>1400</v>
      </c>
      <c r="B1402">
        <v>5019.59405846786</v>
      </c>
      <c r="C1402">
        <v>5019.59405846786</v>
      </c>
      <c r="D1402">
        <v>669.984876037044</v>
      </c>
      <c r="E1402">
        <v>179.771320287074</v>
      </c>
    </row>
    <row r="1403" spans="1:5">
      <c r="A1403">
        <v>1401</v>
      </c>
      <c r="B1403">
        <v>5019.59405846786</v>
      </c>
      <c r="C1403">
        <v>5019.59405846786</v>
      </c>
      <c r="D1403">
        <v>669.997051663939</v>
      </c>
      <c r="E1403">
        <v>179.783495913969</v>
      </c>
    </row>
    <row r="1404" spans="1:5">
      <c r="A1404">
        <v>1402</v>
      </c>
      <c r="B1404">
        <v>5019.59405846786</v>
      </c>
      <c r="C1404">
        <v>5019.59405846786</v>
      </c>
      <c r="D1404">
        <v>670.068239074683</v>
      </c>
      <c r="E1404">
        <v>179.854683324713</v>
      </c>
    </row>
    <row r="1405" spans="1:5">
      <c r="A1405">
        <v>1403</v>
      </c>
      <c r="B1405">
        <v>5019.59405846786</v>
      </c>
      <c r="C1405">
        <v>5019.59405846786</v>
      </c>
      <c r="D1405">
        <v>670.069317648926</v>
      </c>
      <c r="E1405">
        <v>179.855761898955</v>
      </c>
    </row>
    <row r="1406" spans="1:5">
      <c r="A1406">
        <v>1404</v>
      </c>
      <c r="B1406">
        <v>5019.59405846786</v>
      </c>
      <c r="C1406">
        <v>5019.59405846786</v>
      </c>
      <c r="D1406">
        <v>670.007960608762</v>
      </c>
      <c r="E1406">
        <v>179.794404858791</v>
      </c>
    </row>
    <row r="1407" spans="1:5">
      <c r="A1407">
        <v>1405</v>
      </c>
      <c r="B1407">
        <v>5019.59405846786</v>
      </c>
      <c r="C1407">
        <v>5019.59405846786</v>
      </c>
      <c r="D1407">
        <v>670.011022345332</v>
      </c>
      <c r="E1407">
        <v>179.797466595361</v>
      </c>
    </row>
    <row r="1408" spans="1:5">
      <c r="A1408">
        <v>1406</v>
      </c>
      <c r="B1408">
        <v>5019.59405846786</v>
      </c>
      <c r="C1408">
        <v>5019.59405846786</v>
      </c>
      <c r="D1408">
        <v>670.042924203454</v>
      </c>
      <c r="E1408">
        <v>179.829368453484</v>
      </c>
    </row>
    <row r="1409" spans="1:5">
      <c r="A1409">
        <v>1407</v>
      </c>
      <c r="B1409">
        <v>5019.59405846786</v>
      </c>
      <c r="C1409">
        <v>5019.59405846786</v>
      </c>
      <c r="D1409">
        <v>670.060774480543</v>
      </c>
      <c r="E1409">
        <v>179.847218730573</v>
      </c>
    </row>
    <row r="1410" spans="1:5">
      <c r="A1410">
        <v>1408</v>
      </c>
      <c r="B1410">
        <v>5019.59405846786</v>
      </c>
      <c r="C1410">
        <v>5019.59405846786</v>
      </c>
      <c r="D1410">
        <v>670.071018100913</v>
      </c>
      <c r="E1410">
        <v>179.857462350942</v>
      </c>
    </row>
    <row r="1411" spans="1:5">
      <c r="A1411">
        <v>1409</v>
      </c>
      <c r="B1411">
        <v>5019.59405846786</v>
      </c>
      <c r="C1411">
        <v>5019.59405846786</v>
      </c>
      <c r="D1411">
        <v>669.997512416776</v>
      </c>
      <c r="E1411">
        <v>179.783956666806</v>
      </c>
    </row>
    <row r="1412" spans="1:5">
      <c r="A1412">
        <v>1410</v>
      </c>
      <c r="B1412">
        <v>5019.59405846786</v>
      </c>
      <c r="C1412">
        <v>5019.59405846786</v>
      </c>
      <c r="D1412">
        <v>670.036624803212</v>
      </c>
      <c r="E1412">
        <v>179.823069053243</v>
      </c>
    </row>
    <row r="1413" spans="1:5">
      <c r="A1413">
        <v>1411</v>
      </c>
      <c r="B1413">
        <v>5019.59405846786</v>
      </c>
      <c r="C1413">
        <v>5019.59405846786</v>
      </c>
      <c r="D1413">
        <v>670.032691537247</v>
      </c>
      <c r="E1413">
        <v>179.819135787277</v>
      </c>
    </row>
    <row r="1414" spans="1:5">
      <c r="A1414">
        <v>1412</v>
      </c>
      <c r="B1414">
        <v>5019.59405846786</v>
      </c>
      <c r="C1414">
        <v>5019.59405846786</v>
      </c>
      <c r="D1414">
        <v>670.049918382005</v>
      </c>
      <c r="E1414">
        <v>179.836362632035</v>
      </c>
    </row>
    <row r="1415" spans="1:5">
      <c r="A1415">
        <v>1413</v>
      </c>
      <c r="B1415">
        <v>5019.59405846786</v>
      </c>
      <c r="C1415">
        <v>5019.59405846786</v>
      </c>
      <c r="D1415">
        <v>670.021048396181</v>
      </c>
      <c r="E1415">
        <v>179.807492646212</v>
      </c>
    </row>
    <row r="1416" spans="1:5">
      <c r="A1416">
        <v>1414</v>
      </c>
      <c r="B1416">
        <v>5019.59405846786</v>
      </c>
      <c r="C1416">
        <v>5019.59405846786</v>
      </c>
      <c r="D1416">
        <v>670.075075436634</v>
      </c>
      <c r="E1416">
        <v>179.861519686665</v>
      </c>
    </row>
    <row r="1417" spans="1:5">
      <c r="A1417">
        <v>1415</v>
      </c>
      <c r="B1417">
        <v>5019.59405846786</v>
      </c>
      <c r="C1417">
        <v>5019.59405846786</v>
      </c>
      <c r="D1417">
        <v>670.092816939327</v>
      </c>
      <c r="E1417">
        <v>179.879261189358</v>
      </c>
    </row>
    <row r="1418" spans="1:5">
      <c r="A1418">
        <v>1416</v>
      </c>
      <c r="B1418">
        <v>5019.59405846786</v>
      </c>
      <c r="C1418">
        <v>5019.59405846786</v>
      </c>
      <c r="D1418">
        <v>670.068406555591</v>
      </c>
      <c r="E1418">
        <v>179.85485080562</v>
      </c>
    </row>
    <row r="1419" spans="1:5">
      <c r="A1419">
        <v>1417</v>
      </c>
      <c r="B1419">
        <v>5019.59405846786</v>
      </c>
      <c r="C1419">
        <v>5019.59405846786</v>
      </c>
      <c r="D1419">
        <v>670.03579908239</v>
      </c>
      <c r="E1419">
        <v>179.82224333242</v>
      </c>
    </row>
    <row r="1420" spans="1:5">
      <c r="A1420">
        <v>1418</v>
      </c>
      <c r="B1420">
        <v>5019.59405846786</v>
      </c>
      <c r="C1420">
        <v>5019.59405846786</v>
      </c>
      <c r="D1420">
        <v>670.052635542926</v>
      </c>
      <c r="E1420">
        <v>179.839079792956</v>
      </c>
    </row>
    <row r="1421" spans="1:5">
      <c r="A1421">
        <v>1419</v>
      </c>
      <c r="B1421">
        <v>5019.59405846786</v>
      </c>
      <c r="C1421">
        <v>5019.59405846786</v>
      </c>
      <c r="D1421">
        <v>670.037760668508</v>
      </c>
      <c r="E1421">
        <v>179.824204918537</v>
      </c>
    </row>
    <row r="1422" spans="1:5">
      <c r="A1422">
        <v>1420</v>
      </c>
      <c r="B1422">
        <v>5019.59405846786</v>
      </c>
      <c r="C1422">
        <v>5019.59405846786</v>
      </c>
      <c r="D1422">
        <v>670.049016998923</v>
      </c>
      <c r="E1422">
        <v>179.835461248953</v>
      </c>
    </row>
    <row r="1423" spans="1:5">
      <c r="A1423">
        <v>1421</v>
      </c>
      <c r="B1423">
        <v>5019.59405846786</v>
      </c>
      <c r="C1423">
        <v>5019.59405846786</v>
      </c>
      <c r="D1423">
        <v>670.050272375484</v>
      </c>
      <c r="E1423">
        <v>179.836716625515</v>
      </c>
    </row>
    <row r="1424" spans="1:5">
      <c r="A1424">
        <v>1422</v>
      </c>
      <c r="B1424">
        <v>5019.59405846786</v>
      </c>
      <c r="C1424">
        <v>5019.59405846786</v>
      </c>
      <c r="D1424">
        <v>670.075731050352</v>
      </c>
      <c r="E1424">
        <v>179.862175300382</v>
      </c>
    </row>
    <row r="1425" spans="1:5">
      <c r="A1425">
        <v>1423</v>
      </c>
      <c r="B1425">
        <v>5019.59405846786</v>
      </c>
      <c r="C1425">
        <v>5019.59405846786</v>
      </c>
      <c r="D1425">
        <v>670.013938113514</v>
      </c>
      <c r="E1425">
        <v>179.800382363543</v>
      </c>
    </row>
    <row r="1426" spans="1:5">
      <c r="A1426">
        <v>1424</v>
      </c>
      <c r="B1426">
        <v>5019.59405846786</v>
      </c>
      <c r="C1426">
        <v>5019.59405846786</v>
      </c>
      <c r="D1426">
        <v>670.051807187268</v>
      </c>
      <c r="E1426">
        <v>179.838251437298</v>
      </c>
    </row>
    <row r="1427" spans="1:5">
      <c r="A1427">
        <v>1425</v>
      </c>
      <c r="B1427">
        <v>5019.59405846786</v>
      </c>
      <c r="C1427">
        <v>5019.59405846786</v>
      </c>
      <c r="D1427">
        <v>670.092966233647</v>
      </c>
      <c r="E1427">
        <v>179.879410483676</v>
      </c>
    </row>
    <row r="1428" spans="1:5">
      <c r="A1428">
        <v>1426</v>
      </c>
      <c r="B1428">
        <v>5019.59405846786</v>
      </c>
      <c r="C1428">
        <v>5019.59405846786</v>
      </c>
      <c r="D1428">
        <v>670.060170471759</v>
      </c>
      <c r="E1428">
        <v>179.846614721789</v>
      </c>
    </row>
    <row r="1429" spans="1:5">
      <c r="A1429">
        <v>1427</v>
      </c>
      <c r="B1429">
        <v>5019.59405846786</v>
      </c>
      <c r="C1429">
        <v>5019.59405846786</v>
      </c>
      <c r="D1429">
        <v>670.035547124812</v>
      </c>
      <c r="E1429">
        <v>179.821991374841</v>
      </c>
    </row>
    <row r="1430" spans="1:5">
      <c r="A1430">
        <v>1428</v>
      </c>
      <c r="B1430">
        <v>5019.59405846786</v>
      </c>
      <c r="C1430">
        <v>5019.59405846786</v>
      </c>
      <c r="D1430">
        <v>670.052115154823</v>
      </c>
      <c r="E1430">
        <v>179.838559404852</v>
      </c>
    </row>
    <row r="1431" spans="1:5">
      <c r="A1431">
        <v>1429</v>
      </c>
      <c r="B1431">
        <v>5019.59405846786</v>
      </c>
      <c r="C1431">
        <v>5019.59405846786</v>
      </c>
      <c r="D1431">
        <v>670.054836110184</v>
      </c>
      <c r="E1431">
        <v>179.841280360215</v>
      </c>
    </row>
    <row r="1432" spans="1:5">
      <c r="A1432">
        <v>1430</v>
      </c>
      <c r="B1432">
        <v>5019.59405846786</v>
      </c>
      <c r="C1432">
        <v>5019.59405846786</v>
      </c>
      <c r="D1432">
        <v>670.058715060449</v>
      </c>
      <c r="E1432">
        <v>179.845159310479</v>
      </c>
    </row>
    <row r="1433" spans="1:5">
      <c r="A1433">
        <v>1431</v>
      </c>
      <c r="B1433">
        <v>5019.59405846786</v>
      </c>
      <c r="C1433">
        <v>5019.59405846786</v>
      </c>
      <c r="D1433">
        <v>670.032310236591</v>
      </c>
      <c r="E1433">
        <v>179.81875448662</v>
      </c>
    </row>
    <row r="1434" spans="1:5">
      <c r="A1434">
        <v>1432</v>
      </c>
      <c r="B1434">
        <v>5019.59405846786</v>
      </c>
      <c r="C1434">
        <v>5019.59405846786</v>
      </c>
      <c r="D1434">
        <v>670.008592445708</v>
      </c>
      <c r="E1434">
        <v>179.795036695737</v>
      </c>
    </row>
    <row r="1435" spans="1:5">
      <c r="A1435">
        <v>1433</v>
      </c>
      <c r="B1435">
        <v>5019.59405846786</v>
      </c>
      <c r="C1435">
        <v>5019.59405846786</v>
      </c>
      <c r="D1435">
        <v>670.029243612343</v>
      </c>
      <c r="E1435">
        <v>179.815687862373</v>
      </c>
    </row>
    <row r="1436" spans="1:5">
      <c r="A1436">
        <v>1434</v>
      </c>
      <c r="B1436">
        <v>5019.59405846786</v>
      </c>
      <c r="C1436">
        <v>5019.59405846786</v>
      </c>
      <c r="D1436">
        <v>669.977274333563</v>
      </c>
      <c r="E1436">
        <v>179.763718583592</v>
      </c>
    </row>
    <row r="1437" spans="1:5">
      <c r="A1437">
        <v>1435</v>
      </c>
      <c r="B1437">
        <v>5019.59405846786</v>
      </c>
      <c r="C1437">
        <v>5019.59405846786</v>
      </c>
      <c r="D1437">
        <v>669.971545873944</v>
      </c>
      <c r="E1437">
        <v>179.757990123973</v>
      </c>
    </row>
    <row r="1438" spans="1:5">
      <c r="A1438">
        <v>1436</v>
      </c>
      <c r="B1438">
        <v>5019.59405846786</v>
      </c>
      <c r="C1438">
        <v>5019.59405846786</v>
      </c>
      <c r="D1438">
        <v>669.987949421706</v>
      </c>
      <c r="E1438">
        <v>179.774393671736</v>
      </c>
    </row>
    <row r="1439" spans="1:5">
      <c r="A1439">
        <v>1437</v>
      </c>
      <c r="B1439">
        <v>5019.59405846786</v>
      </c>
      <c r="C1439">
        <v>5019.59405846786</v>
      </c>
      <c r="D1439">
        <v>669.99680232335</v>
      </c>
      <c r="E1439">
        <v>179.783246573379</v>
      </c>
    </row>
    <row r="1440" spans="1:5">
      <c r="A1440">
        <v>1438</v>
      </c>
      <c r="B1440">
        <v>5019.59405846786</v>
      </c>
      <c r="C1440">
        <v>5019.59405846786</v>
      </c>
      <c r="D1440">
        <v>669.994855574285</v>
      </c>
      <c r="E1440">
        <v>179.781299824315</v>
      </c>
    </row>
    <row r="1441" spans="1:5">
      <c r="A1441">
        <v>1439</v>
      </c>
      <c r="B1441">
        <v>5019.59405846786</v>
      </c>
      <c r="C1441">
        <v>5019.59405846786</v>
      </c>
      <c r="D1441">
        <v>669.996321657565</v>
      </c>
      <c r="E1441">
        <v>179.782765907596</v>
      </c>
    </row>
    <row r="1442" spans="1:5">
      <c r="A1442">
        <v>1440</v>
      </c>
      <c r="B1442">
        <v>5019.59405846786</v>
      </c>
      <c r="C1442">
        <v>5019.59405846786</v>
      </c>
      <c r="D1442">
        <v>669.962352314434</v>
      </c>
      <c r="E1442">
        <v>179.748796564464</v>
      </c>
    </row>
    <row r="1443" spans="1:5">
      <c r="A1443">
        <v>1441</v>
      </c>
      <c r="B1443">
        <v>5019.59405846786</v>
      </c>
      <c r="C1443">
        <v>5019.59405846786</v>
      </c>
      <c r="D1443">
        <v>669.943102885986</v>
      </c>
      <c r="E1443">
        <v>179.729547136015</v>
      </c>
    </row>
    <row r="1444" spans="1:5">
      <c r="A1444">
        <v>1442</v>
      </c>
      <c r="B1444">
        <v>5019.59405846786</v>
      </c>
      <c r="C1444">
        <v>5019.59405846786</v>
      </c>
      <c r="D1444">
        <v>669.955695138964</v>
      </c>
      <c r="E1444">
        <v>179.742139388994</v>
      </c>
    </row>
    <row r="1445" spans="1:5">
      <c r="A1445">
        <v>1443</v>
      </c>
      <c r="B1445">
        <v>5019.59405846786</v>
      </c>
      <c r="C1445">
        <v>5019.59405846786</v>
      </c>
      <c r="D1445">
        <v>669.961422749202</v>
      </c>
      <c r="E1445">
        <v>179.747866999231</v>
      </c>
    </row>
    <row r="1446" spans="1:5">
      <c r="A1446">
        <v>1444</v>
      </c>
      <c r="B1446">
        <v>5019.59405846786</v>
      </c>
      <c r="C1446">
        <v>5019.59405846786</v>
      </c>
      <c r="D1446">
        <v>669.97248576101</v>
      </c>
      <c r="E1446">
        <v>179.758930011038</v>
      </c>
    </row>
    <row r="1447" spans="1:5">
      <c r="A1447">
        <v>1445</v>
      </c>
      <c r="B1447">
        <v>5019.59405846786</v>
      </c>
      <c r="C1447">
        <v>5019.59405846786</v>
      </c>
      <c r="D1447">
        <v>669.992634648373</v>
      </c>
      <c r="E1447">
        <v>179.779078898404</v>
      </c>
    </row>
    <row r="1448" spans="1:5">
      <c r="A1448">
        <v>1446</v>
      </c>
      <c r="B1448">
        <v>5019.59405846786</v>
      </c>
      <c r="C1448">
        <v>5019.59405846786</v>
      </c>
      <c r="D1448">
        <v>669.961676765151</v>
      </c>
      <c r="E1448">
        <v>179.74812101518</v>
      </c>
    </row>
    <row r="1449" spans="1:5">
      <c r="A1449">
        <v>1447</v>
      </c>
      <c r="B1449">
        <v>5019.59405846786</v>
      </c>
      <c r="C1449">
        <v>5019.59405846786</v>
      </c>
      <c r="D1449">
        <v>670.00860484663</v>
      </c>
      <c r="E1449">
        <v>179.79504909666</v>
      </c>
    </row>
    <row r="1450" spans="1:5">
      <c r="A1450">
        <v>1448</v>
      </c>
      <c r="B1450">
        <v>5019.59405846786</v>
      </c>
      <c r="C1450">
        <v>5019.59405846786</v>
      </c>
      <c r="D1450">
        <v>670.014550305069</v>
      </c>
      <c r="E1450">
        <v>179.800994555098</v>
      </c>
    </row>
    <row r="1451" spans="1:5">
      <c r="A1451">
        <v>1449</v>
      </c>
      <c r="B1451">
        <v>5019.59405846786</v>
      </c>
      <c r="C1451">
        <v>5019.59405846786</v>
      </c>
      <c r="D1451">
        <v>670.034435029493</v>
      </c>
      <c r="E1451">
        <v>179.820879279523</v>
      </c>
    </row>
    <row r="1452" spans="1:5">
      <c r="A1452">
        <v>1450</v>
      </c>
      <c r="B1452">
        <v>5019.59405846786</v>
      </c>
      <c r="C1452">
        <v>5019.59405846786</v>
      </c>
      <c r="D1452">
        <v>670.020312856183</v>
      </c>
      <c r="E1452">
        <v>179.806757106213</v>
      </c>
    </row>
    <row r="1453" spans="1:5">
      <c r="A1453">
        <v>1451</v>
      </c>
      <c r="B1453">
        <v>5019.59405846786</v>
      </c>
      <c r="C1453">
        <v>5019.59405846786</v>
      </c>
      <c r="D1453">
        <v>670.028487536993</v>
      </c>
      <c r="E1453">
        <v>179.814931787023</v>
      </c>
    </row>
    <row r="1454" spans="1:5">
      <c r="A1454">
        <v>1452</v>
      </c>
      <c r="B1454">
        <v>5019.59405846786</v>
      </c>
      <c r="C1454">
        <v>5019.59405846786</v>
      </c>
      <c r="D1454">
        <v>670.001030124345</v>
      </c>
      <c r="E1454">
        <v>179.787474374375</v>
      </c>
    </row>
    <row r="1455" spans="1:5">
      <c r="A1455">
        <v>1453</v>
      </c>
      <c r="B1455">
        <v>5019.59405846786</v>
      </c>
      <c r="C1455">
        <v>5019.59405846786</v>
      </c>
      <c r="D1455">
        <v>670.030765467883</v>
      </c>
      <c r="E1455">
        <v>179.817209717915</v>
      </c>
    </row>
    <row r="1456" spans="1:5">
      <c r="A1456">
        <v>1454</v>
      </c>
      <c r="B1456">
        <v>5019.59405846786</v>
      </c>
      <c r="C1456">
        <v>5019.59405846786</v>
      </c>
      <c r="D1456">
        <v>670.011599985297</v>
      </c>
      <c r="E1456">
        <v>179.798044235327</v>
      </c>
    </row>
    <row r="1457" spans="1:5">
      <c r="A1457">
        <v>1455</v>
      </c>
      <c r="B1457">
        <v>5019.59405846786</v>
      </c>
      <c r="C1457">
        <v>5019.59405846786</v>
      </c>
      <c r="D1457">
        <v>670.01729097856</v>
      </c>
      <c r="E1457">
        <v>179.80373522859</v>
      </c>
    </row>
    <row r="1458" spans="1:5">
      <c r="A1458">
        <v>1456</v>
      </c>
      <c r="B1458">
        <v>5019.59405846786</v>
      </c>
      <c r="C1458">
        <v>5019.59405846786</v>
      </c>
      <c r="D1458">
        <v>670.015868439253</v>
      </c>
      <c r="E1458">
        <v>179.802312689283</v>
      </c>
    </row>
    <row r="1459" spans="1:5">
      <c r="A1459">
        <v>1457</v>
      </c>
      <c r="B1459">
        <v>5019.59405846786</v>
      </c>
      <c r="C1459">
        <v>5019.59405846786</v>
      </c>
      <c r="D1459">
        <v>670.0079003637</v>
      </c>
      <c r="E1459">
        <v>179.79434461373</v>
      </c>
    </row>
    <row r="1460" spans="1:5">
      <c r="A1460">
        <v>1458</v>
      </c>
      <c r="B1460">
        <v>5019.59405846786</v>
      </c>
      <c r="C1460">
        <v>5019.59405846786</v>
      </c>
      <c r="D1460">
        <v>669.980494175817</v>
      </c>
      <c r="E1460">
        <v>179.766938425847</v>
      </c>
    </row>
    <row r="1461" spans="1:5">
      <c r="A1461">
        <v>1459</v>
      </c>
      <c r="B1461">
        <v>5019.59405846786</v>
      </c>
      <c r="C1461">
        <v>5019.59405846786</v>
      </c>
      <c r="D1461">
        <v>669.95252871006</v>
      </c>
      <c r="E1461">
        <v>179.738972960091</v>
      </c>
    </row>
    <row r="1462" spans="1:5">
      <c r="A1462">
        <v>1460</v>
      </c>
      <c r="B1462">
        <v>5019.59405846786</v>
      </c>
      <c r="C1462">
        <v>5019.59405846786</v>
      </c>
      <c r="D1462">
        <v>669.982184987416</v>
      </c>
      <c r="E1462">
        <v>179.768629237446</v>
      </c>
    </row>
    <row r="1463" spans="1:5">
      <c r="A1463">
        <v>1461</v>
      </c>
      <c r="B1463">
        <v>5019.59405846786</v>
      </c>
      <c r="C1463">
        <v>5019.59405846786</v>
      </c>
      <c r="D1463">
        <v>669.974066251835</v>
      </c>
      <c r="E1463">
        <v>179.760510501864</v>
      </c>
    </row>
    <row r="1464" spans="1:5">
      <c r="A1464">
        <v>1462</v>
      </c>
      <c r="B1464">
        <v>5019.59405846786</v>
      </c>
      <c r="C1464">
        <v>5019.59405846786</v>
      </c>
      <c r="D1464">
        <v>669.974944151591</v>
      </c>
      <c r="E1464">
        <v>179.76138840162</v>
      </c>
    </row>
    <row r="1465" spans="1:5">
      <c r="A1465">
        <v>1463</v>
      </c>
      <c r="B1465">
        <v>5019.59405846786</v>
      </c>
      <c r="C1465">
        <v>5019.59405846786</v>
      </c>
      <c r="D1465">
        <v>669.972544698594</v>
      </c>
      <c r="E1465">
        <v>179.758988948624</v>
      </c>
    </row>
    <row r="1466" spans="1:5">
      <c r="A1466">
        <v>1464</v>
      </c>
      <c r="B1466">
        <v>5019.59405846786</v>
      </c>
      <c r="C1466">
        <v>5019.59405846786</v>
      </c>
      <c r="D1466">
        <v>669.992560613728</v>
      </c>
      <c r="E1466">
        <v>179.779004863758</v>
      </c>
    </row>
    <row r="1467" spans="1:5">
      <c r="A1467">
        <v>1465</v>
      </c>
      <c r="B1467">
        <v>5019.59405846786</v>
      </c>
      <c r="C1467">
        <v>5019.59405846786</v>
      </c>
      <c r="D1467">
        <v>669.963489656015</v>
      </c>
      <c r="E1467">
        <v>179.749933906045</v>
      </c>
    </row>
    <row r="1468" spans="1:5">
      <c r="A1468">
        <v>1466</v>
      </c>
      <c r="B1468">
        <v>5019.59405846786</v>
      </c>
      <c r="C1468">
        <v>5019.59405846786</v>
      </c>
      <c r="D1468">
        <v>669.988158367796</v>
      </c>
      <c r="E1468">
        <v>179.774602617826</v>
      </c>
    </row>
    <row r="1469" spans="1:5">
      <c r="A1469">
        <v>1467</v>
      </c>
      <c r="B1469">
        <v>5019.59405846786</v>
      </c>
      <c r="C1469">
        <v>5019.59405846786</v>
      </c>
      <c r="D1469">
        <v>669.95120558014</v>
      </c>
      <c r="E1469">
        <v>179.73764983017</v>
      </c>
    </row>
    <row r="1470" spans="1:5">
      <c r="A1470">
        <v>1468</v>
      </c>
      <c r="B1470">
        <v>5019.59405846786</v>
      </c>
      <c r="C1470">
        <v>5019.59405846786</v>
      </c>
      <c r="D1470">
        <v>669.957997056573</v>
      </c>
      <c r="E1470">
        <v>179.744441306602</v>
      </c>
    </row>
    <row r="1471" spans="1:5">
      <c r="A1471">
        <v>1469</v>
      </c>
      <c r="B1471">
        <v>5019.59405846786</v>
      </c>
      <c r="C1471">
        <v>5019.59405846786</v>
      </c>
      <c r="D1471">
        <v>669.979669982676</v>
      </c>
      <c r="E1471">
        <v>179.766114232707</v>
      </c>
    </row>
    <row r="1472" spans="1:5">
      <c r="A1472">
        <v>1470</v>
      </c>
      <c r="B1472">
        <v>5019.59405846786</v>
      </c>
      <c r="C1472">
        <v>5019.59405846786</v>
      </c>
      <c r="D1472">
        <v>669.962006873888</v>
      </c>
      <c r="E1472">
        <v>179.748451123918</v>
      </c>
    </row>
    <row r="1473" spans="1:5">
      <c r="A1473">
        <v>1471</v>
      </c>
      <c r="B1473">
        <v>5019.59405846786</v>
      </c>
      <c r="C1473">
        <v>5019.59405846786</v>
      </c>
      <c r="D1473">
        <v>669.986664184128</v>
      </c>
      <c r="E1473">
        <v>179.773108434159</v>
      </c>
    </row>
    <row r="1474" spans="1:5">
      <c r="A1474">
        <v>1472</v>
      </c>
      <c r="B1474">
        <v>5019.59405846786</v>
      </c>
      <c r="C1474">
        <v>5019.59405846786</v>
      </c>
      <c r="D1474">
        <v>669.975850445534</v>
      </c>
      <c r="E1474">
        <v>179.762294695564</v>
      </c>
    </row>
    <row r="1475" spans="1:5">
      <c r="A1475">
        <v>1473</v>
      </c>
      <c r="B1475">
        <v>5019.59405846786</v>
      </c>
      <c r="C1475">
        <v>5019.59405846786</v>
      </c>
      <c r="D1475">
        <v>669.945362521743</v>
      </c>
      <c r="E1475">
        <v>179.731806771772</v>
      </c>
    </row>
    <row r="1476" spans="1:5">
      <c r="A1476">
        <v>1474</v>
      </c>
      <c r="B1476">
        <v>5019.59405846786</v>
      </c>
      <c r="C1476">
        <v>5019.59405846786</v>
      </c>
      <c r="D1476">
        <v>669.971632859813</v>
      </c>
      <c r="E1476">
        <v>179.758077109842</v>
      </c>
    </row>
    <row r="1477" spans="1:5">
      <c r="A1477">
        <v>1475</v>
      </c>
      <c r="B1477">
        <v>5019.59405846786</v>
      </c>
      <c r="C1477">
        <v>5019.59405846786</v>
      </c>
      <c r="D1477">
        <v>669.946316481724</v>
      </c>
      <c r="E1477">
        <v>179.732760731753</v>
      </c>
    </row>
    <row r="1478" spans="1:5">
      <c r="A1478">
        <v>1476</v>
      </c>
      <c r="B1478">
        <v>5019.59405846786</v>
      </c>
      <c r="C1478">
        <v>5019.59405846786</v>
      </c>
      <c r="D1478">
        <v>669.930600635792</v>
      </c>
      <c r="E1478">
        <v>179.717044885822</v>
      </c>
    </row>
    <row r="1479" spans="1:5">
      <c r="A1479">
        <v>1477</v>
      </c>
      <c r="B1479">
        <v>5019.59405846786</v>
      </c>
      <c r="C1479">
        <v>5019.59405846786</v>
      </c>
      <c r="D1479">
        <v>669.936277066195</v>
      </c>
      <c r="E1479">
        <v>179.722721316226</v>
      </c>
    </row>
    <row r="1480" spans="1:5">
      <c r="A1480">
        <v>1478</v>
      </c>
      <c r="B1480">
        <v>5019.59405846786</v>
      </c>
      <c r="C1480">
        <v>5019.59405846786</v>
      </c>
      <c r="D1480">
        <v>669.926205881975</v>
      </c>
      <c r="E1480">
        <v>179.712650132004</v>
      </c>
    </row>
    <row r="1481" spans="1:5">
      <c r="A1481">
        <v>1479</v>
      </c>
      <c r="B1481">
        <v>5019.59405846786</v>
      </c>
      <c r="C1481">
        <v>5019.59405846786</v>
      </c>
      <c r="D1481">
        <v>669.933642738551</v>
      </c>
      <c r="E1481">
        <v>179.720086988579</v>
      </c>
    </row>
    <row r="1482" spans="1:5">
      <c r="A1482">
        <v>1480</v>
      </c>
      <c r="B1482">
        <v>5019.59405846786</v>
      </c>
      <c r="C1482">
        <v>5019.59405846786</v>
      </c>
      <c r="D1482">
        <v>669.958043608181</v>
      </c>
      <c r="E1482">
        <v>179.744487858211</v>
      </c>
    </row>
    <row r="1483" spans="1:5">
      <c r="A1483">
        <v>1481</v>
      </c>
      <c r="B1483">
        <v>5019.59405846786</v>
      </c>
      <c r="C1483">
        <v>5019.59405846786</v>
      </c>
      <c r="D1483">
        <v>669.932908900031</v>
      </c>
      <c r="E1483">
        <v>179.719353150062</v>
      </c>
    </row>
    <row r="1484" spans="1:5">
      <c r="A1484">
        <v>1482</v>
      </c>
      <c r="B1484">
        <v>5019.59405846786</v>
      </c>
      <c r="C1484">
        <v>5019.59405846786</v>
      </c>
      <c r="D1484">
        <v>669.89979169896</v>
      </c>
      <c r="E1484">
        <v>179.686235948991</v>
      </c>
    </row>
    <row r="1485" spans="1:5">
      <c r="A1485">
        <v>1483</v>
      </c>
      <c r="B1485">
        <v>5019.59405846786</v>
      </c>
      <c r="C1485">
        <v>5019.59405846786</v>
      </c>
      <c r="D1485">
        <v>669.943217582419</v>
      </c>
      <c r="E1485">
        <v>179.729661832449</v>
      </c>
    </row>
    <row r="1486" spans="1:5">
      <c r="A1486">
        <v>1484</v>
      </c>
      <c r="B1486">
        <v>5019.59405846786</v>
      </c>
      <c r="C1486">
        <v>5019.59405846786</v>
      </c>
      <c r="D1486">
        <v>669.896004401201</v>
      </c>
      <c r="E1486">
        <v>179.682448651231</v>
      </c>
    </row>
    <row r="1487" spans="1:5">
      <c r="A1487">
        <v>1485</v>
      </c>
      <c r="B1487">
        <v>5019.59405846786</v>
      </c>
      <c r="C1487">
        <v>5019.59405846786</v>
      </c>
      <c r="D1487">
        <v>669.933332540156</v>
      </c>
      <c r="E1487">
        <v>179.719776790186</v>
      </c>
    </row>
    <row r="1488" spans="1:5">
      <c r="A1488">
        <v>1486</v>
      </c>
      <c r="B1488">
        <v>5019.59405846786</v>
      </c>
      <c r="C1488">
        <v>5019.59405846786</v>
      </c>
      <c r="D1488">
        <v>669.949300723399</v>
      </c>
      <c r="E1488">
        <v>179.735744973429</v>
      </c>
    </row>
    <row r="1489" spans="1:5">
      <c r="A1489">
        <v>1487</v>
      </c>
      <c r="B1489">
        <v>5019.59405846786</v>
      </c>
      <c r="C1489">
        <v>5019.59405846786</v>
      </c>
      <c r="D1489">
        <v>669.94278378372</v>
      </c>
      <c r="E1489">
        <v>179.72922803375</v>
      </c>
    </row>
    <row r="1490" spans="1:5">
      <c r="A1490">
        <v>1488</v>
      </c>
      <c r="B1490">
        <v>5019.59405846786</v>
      </c>
      <c r="C1490">
        <v>5019.59405846786</v>
      </c>
      <c r="D1490">
        <v>669.945573193627</v>
      </c>
      <c r="E1490">
        <v>179.732017443658</v>
      </c>
    </row>
    <row r="1491" spans="1:5">
      <c r="A1491">
        <v>1489</v>
      </c>
      <c r="B1491">
        <v>5019.59405846786</v>
      </c>
      <c r="C1491">
        <v>5019.59405846786</v>
      </c>
      <c r="D1491">
        <v>669.922388940888</v>
      </c>
      <c r="E1491">
        <v>179.708833190917</v>
      </c>
    </row>
    <row r="1492" spans="1:5">
      <c r="A1492">
        <v>1490</v>
      </c>
      <c r="B1492">
        <v>5019.59405846786</v>
      </c>
      <c r="C1492">
        <v>5019.59405846786</v>
      </c>
      <c r="D1492">
        <v>669.948652170444</v>
      </c>
      <c r="E1492">
        <v>179.735096420474</v>
      </c>
    </row>
    <row r="1493" spans="1:5">
      <c r="A1493">
        <v>1491</v>
      </c>
      <c r="B1493">
        <v>5019.59405846786</v>
      </c>
      <c r="C1493">
        <v>5019.59405846786</v>
      </c>
      <c r="D1493">
        <v>669.943038905535</v>
      </c>
      <c r="E1493">
        <v>179.729483155565</v>
      </c>
    </row>
    <row r="1494" spans="1:5">
      <c r="A1494">
        <v>1492</v>
      </c>
      <c r="B1494">
        <v>5019.59405846786</v>
      </c>
      <c r="C1494">
        <v>5019.59405846786</v>
      </c>
      <c r="D1494">
        <v>669.950156819021</v>
      </c>
      <c r="E1494">
        <v>179.736601069051</v>
      </c>
    </row>
    <row r="1495" spans="1:5">
      <c r="A1495">
        <v>1493</v>
      </c>
      <c r="B1495">
        <v>5019.59405846786</v>
      </c>
      <c r="C1495">
        <v>5019.59405846786</v>
      </c>
      <c r="D1495">
        <v>669.951975234157</v>
      </c>
      <c r="E1495">
        <v>179.738419484187</v>
      </c>
    </row>
    <row r="1496" spans="1:5">
      <c r="A1496">
        <v>1494</v>
      </c>
      <c r="B1496">
        <v>5019.59405846786</v>
      </c>
      <c r="C1496">
        <v>5019.59405846786</v>
      </c>
      <c r="D1496">
        <v>669.946097912893</v>
      </c>
      <c r="E1496">
        <v>179.732542162922</v>
      </c>
    </row>
    <row r="1497" spans="1:5">
      <c r="A1497">
        <v>1495</v>
      </c>
      <c r="B1497">
        <v>5019.59405846786</v>
      </c>
      <c r="C1497">
        <v>5019.59405846786</v>
      </c>
      <c r="D1497">
        <v>669.93084802421</v>
      </c>
      <c r="E1497">
        <v>179.717292274239</v>
      </c>
    </row>
    <row r="1498" spans="1:5">
      <c r="A1498">
        <v>1496</v>
      </c>
      <c r="B1498">
        <v>5019.59405846786</v>
      </c>
      <c r="C1498">
        <v>5019.59405846786</v>
      </c>
      <c r="D1498">
        <v>669.945798522655</v>
      </c>
      <c r="E1498">
        <v>179.732242772685</v>
      </c>
    </row>
    <row r="1499" spans="1:5">
      <c r="A1499">
        <v>1497</v>
      </c>
      <c r="B1499">
        <v>5019.59405846786</v>
      </c>
      <c r="C1499">
        <v>5019.59405846786</v>
      </c>
      <c r="D1499">
        <v>669.957144504001</v>
      </c>
      <c r="E1499">
        <v>179.74358875403</v>
      </c>
    </row>
    <row r="1500" spans="1:5">
      <c r="A1500">
        <v>1498</v>
      </c>
      <c r="B1500">
        <v>5019.59405846786</v>
      </c>
      <c r="C1500">
        <v>5019.59405846786</v>
      </c>
      <c r="D1500">
        <v>669.956158938366</v>
      </c>
      <c r="E1500">
        <v>179.742603188395</v>
      </c>
    </row>
    <row r="1501" spans="1:5">
      <c r="A1501">
        <v>1499</v>
      </c>
      <c r="B1501">
        <v>5019.59405846786</v>
      </c>
      <c r="C1501">
        <v>5019.59405846786</v>
      </c>
      <c r="D1501">
        <v>669.957830845325</v>
      </c>
      <c r="E1501">
        <v>179.744275095356</v>
      </c>
    </row>
    <row r="1502" spans="1:5">
      <c r="A1502">
        <v>1500</v>
      </c>
      <c r="B1502">
        <v>5019.59405846786</v>
      </c>
      <c r="C1502">
        <v>5019.59405846786</v>
      </c>
      <c r="D1502">
        <v>669.966789365157</v>
      </c>
      <c r="E1502">
        <v>179.753233615186</v>
      </c>
    </row>
    <row r="1503" spans="1:5">
      <c r="A1503">
        <v>1501</v>
      </c>
      <c r="B1503">
        <v>5019.59405846786</v>
      </c>
      <c r="C1503">
        <v>5019.59405846786</v>
      </c>
      <c r="D1503">
        <v>669.954803664013</v>
      </c>
      <c r="E1503">
        <v>179.741247914044</v>
      </c>
    </row>
    <row r="1504" spans="1:5">
      <c r="A1504">
        <v>1502</v>
      </c>
      <c r="B1504">
        <v>5019.59405846786</v>
      </c>
      <c r="C1504">
        <v>5019.59405846786</v>
      </c>
      <c r="D1504">
        <v>669.967042879174</v>
      </c>
      <c r="E1504">
        <v>179.753487129205</v>
      </c>
    </row>
    <row r="1505" spans="1:5">
      <c r="A1505">
        <v>1503</v>
      </c>
      <c r="B1505">
        <v>5019.59405846786</v>
      </c>
      <c r="C1505">
        <v>5019.59405846786</v>
      </c>
      <c r="D1505">
        <v>669.954178763019</v>
      </c>
      <c r="E1505">
        <v>179.740623013048</v>
      </c>
    </row>
    <row r="1506" spans="1:5">
      <c r="A1506">
        <v>1504</v>
      </c>
      <c r="B1506">
        <v>5019.59405846786</v>
      </c>
      <c r="C1506">
        <v>5019.59405846786</v>
      </c>
      <c r="D1506">
        <v>669.94604390792</v>
      </c>
      <c r="E1506">
        <v>179.732488157949</v>
      </c>
    </row>
    <row r="1507" spans="1:5">
      <c r="A1507">
        <v>1505</v>
      </c>
      <c r="B1507">
        <v>5019.59405846786</v>
      </c>
      <c r="C1507">
        <v>5019.59405846786</v>
      </c>
      <c r="D1507">
        <v>669.96341800298</v>
      </c>
      <c r="E1507">
        <v>179.74986225301</v>
      </c>
    </row>
    <row r="1508" spans="1:5">
      <c r="A1508">
        <v>1506</v>
      </c>
      <c r="B1508">
        <v>5019.59405846786</v>
      </c>
      <c r="C1508">
        <v>5019.59405846786</v>
      </c>
      <c r="D1508">
        <v>669.939080678382</v>
      </c>
      <c r="E1508">
        <v>179.725524928411</v>
      </c>
    </row>
    <row r="1509" spans="1:5">
      <c r="A1509">
        <v>1507</v>
      </c>
      <c r="B1509">
        <v>5019.59405846786</v>
      </c>
      <c r="C1509">
        <v>5019.59405846786</v>
      </c>
      <c r="D1509">
        <v>669.958300185814</v>
      </c>
      <c r="E1509">
        <v>179.744744435844</v>
      </c>
    </row>
    <row r="1510" spans="1:5">
      <c r="A1510">
        <v>1508</v>
      </c>
      <c r="B1510">
        <v>5019.59405846786</v>
      </c>
      <c r="C1510">
        <v>5019.59405846786</v>
      </c>
      <c r="D1510">
        <v>669.954794473138</v>
      </c>
      <c r="E1510">
        <v>179.741238723168</v>
      </c>
    </row>
    <row r="1511" spans="1:5">
      <c r="A1511">
        <v>1509</v>
      </c>
      <c r="B1511">
        <v>5019.59405846786</v>
      </c>
      <c r="C1511">
        <v>5019.59405846786</v>
      </c>
      <c r="D1511">
        <v>669.963312021991</v>
      </c>
      <c r="E1511">
        <v>179.749756272022</v>
      </c>
    </row>
    <row r="1512" spans="1:5">
      <c r="A1512">
        <v>1510</v>
      </c>
      <c r="B1512">
        <v>5019.59405846786</v>
      </c>
      <c r="C1512">
        <v>5019.59405846786</v>
      </c>
      <c r="D1512">
        <v>669.95508842476</v>
      </c>
      <c r="E1512">
        <v>179.74153267479</v>
      </c>
    </row>
    <row r="1513" spans="1:5">
      <c r="A1513">
        <v>1511</v>
      </c>
      <c r="B1513">
        <v>5019.59405846786</v>
      </c>
      <c r="C1513">
        <v>5019.59405846786</v>
      </c>
      <c r="D1513">
        <v>669.962598719144</v>
      </c>
      <c r="E1513">
        <v>179.749042969172</v>
      </c>
    </row>
    <row r="1514" spans="1:5">
      <c r="A1514">
        <v>1512</v>
      </c>
      <c r="B1514">
        <v>5019.59405846786</v>
      </c>
      <c r="C1514">
        <v>5019.59405846786</v>
      </c>
      <c r="D1514">
        <v>669.960965167655</v>
      </c>
      <c r="E1514">
        <v>179.747409417684</v>
      </c>
    </row>
    <row r="1515" spans="1:5">
      <c r="A1515">
        <v>1513</v>
      </c>
      <c r="B1515">
        <v>5019.59405846786</v>
      </c>
      <c r="C1515">
        <v>5019.59405846786</v>
      </c>
      <c r="D1515">
        <v>669.939330768222</v>
      </c>
      <c r="E1515">
        <v>179.725775018252</v>
      </c>
    </row>
    <row r="1516" spans="1:5">
      <c r="A1516">
        <v>1514</v>
      </c>
      <c r="B1516">
        <v>5019.59405846786</v>
      </c>
      <c r="C1516">
        <v>5019.59405846786</v>
      </c>
      <c r="D1516">
        <v>669.931500542983</v>
      </c>
      <c r="E1516">
        <v>179.717944793012</v>
      </c>
    </row>
    <row r="1517" spans="1:5">
      <c r="A1517">
        <v>1515</v>
      </c>
      <c r="B1517">
        <v>5019.59405846786</v>
      </c>
      <c r="C1517">
        <v>5019.59405846786</v>
      </c>
      <c r="D1517">
        <v>669.92830039999</v>
      </c>
      <c r="E1517">
        <v>179.71474465002</v>
      </c>
    </row>
    <row r="1518" spans="1:5">
      <c r="A1518">
        <v>1516</v>
      </c>
      <c r="B1518">
        <v>5019.59405846786</v>
      </c>
      <c r="C1518">
        <v>5019.59405846786</v>
      </c>
      <c r="D1518">
        <v>669.940066562706</v>
      </c>
      <c r="E1518">
        <v>179.726510812737</v>
      </c>
    </row>
    <row r="1519" spans="1:5">
      <c r="A1519">
        <v>1517</v>
      </c>
      <c r="B1519">
        <v>5019.59405846786</v>
      </c>
      <c r="C1519">
        <v>5019.59405846786</v>
      </c>
      <c r="D1519">
        <v>669.945177165213</v>
      </c>
      <c r="E1519">
        <v>179.731621415243</v>
      </c>
    </row>
    <row r="1520" spans="1:5">
      <c r="A1520">
        <v>1518</v>
      </c>
      <c r="B1520">
        <v>5019.59405846786</v>
      </c>
      <c r="C1520">
        <v>5019.59405846786</v>
      </c>
      <c r="D1520">
        <v>669.95012499175</v>
      </c>
      <c r="E1520">
        <v>179.73656924178</v>
      </c>
    </row>
    <row r="1521" spans="1:5">
      <c r="A1521">
        <v>1519</v>
      </c>
      <c r="B1521">
        <v>5019.59405846786</v>
      </c>
      <c r="C1521">
        <v>5019.59405846786</v>
      </c>
      <c r="D1521">
        <v>669.9409149274</v>
      </c>
      <c r="E1521">
        <v>179.727359177431</v>
      </c>
    </row>
    <row r="1522" spans="1:5">
      <c r="A1522">
        <v>1520</v>
      </c>
      <c r="B1522">
        <v>5019.59405846786</v>
      </c>
      <c r="C1522">
        <v>5019.59405846786</v>
      </c>
      <c r="D1522">
        <v>669.932936413665</v>
      </c>
      <c r="E1522">
        <v>179.719380663695</v>
      </c>
    </row>
    <row r="1523" spans="1:5">
      <c r="A1523">
        <v>1521</v>
      </c>
      <c r="B1523">
        <v>5019.59405846786</v>
      </c>
      <c r="C1523">
        <v>5019.59405846786</v>
      </c>
      <c r="D1523">
        <v>669.938762106367</v>
      </c>
      <c r="E1523">
        <v>179.725206356395</v>
      </c>
    </row>
    <row r="1524" spans="1:5">
      <c r="A1524">
        <v>1522</v>
      </c>
      <c r="B1524">
        <v>5019.59405846786</v>
      </c>
      <c r="C1524">
        <v>5019.59405846786</v>
      </c>
      <c r="D1524">
        <v>669.938503874037</v>
      </c>
      <c r="E1524">
        <v>179.724948124067</v>
      </c>
    </row>
    <row r="1525" spans="1:5">
      <c r="A1525">
        <v>1523</v>
      </c>
      <c r="B1525">
        <v>5019.59405846786</v>
      </c>
      <c r="C1525">
        <v>5019.59405846786</v>
      </c>
      <c r="D1525">
        <v>669.924514666535</v>
      </c>
      <c r="E1525">
        <v>179.710958916565</v>
      </c>
    </row>
    <row r="1526" spans="1:5">
      <c r="A1526">
        <v>1524</v>
      </c>
      <c r="B1526">
        <v>5019.59405846786</v>
      </c>
      <c r="C1526">
        <v>5019.59405846786</v>
      </c>
      <c r="D1526">
        <v>669.943860111395</v>
      </c>
      <c r="E1526">
        <v>179.730304361425</v>
      </c>
    </row>
    <row r="1527" spans="1:5">
      <c r="A1527">
        <v>1525</v>
      </c>
      <c r="B1527">
        <v>5019.59405846786</v>
      </c>
      <c r="C1527">
        <v>5019.59405846786</v>
      </c>
      <c r="D1527">
        <v>669.938424164487</v>
      </c>
      <c r="E1527">
        <v>179.724868414517</v>
      </c>
    </row>
    <row r="1528" spans="1:5">
      <c r="A1528">
        <v>1526</v>
      </c>
      <c r="B1528">
        <v>5019.59405846786</v>
      </c>
      <c r="C1528">
        <v>5019.59405846786</v>
      </c>
      <c r="D1528">
        <v>669.949492000121</v>
      </c>
      <c r="E1528">
        <v>179.735936250151</v>
      </c>
    </row>
    <row r="1529" spans="1:5">
      <c r="A1529">
        <v>1527</v>
      </c>
      <c r="B1529">
        <v>5019.59405846786</v>
      </c>
      <c r="C1529">
        <v>5019.59405846786</v>
      </c>
      <c r="D1529">
        <v>669.944865937572</v>
      </c>
      <c r="E1529">
        <v>179.731310187603</v>
      </c>
    </row>
    <row r="1530" spans="1:5">
      <c r="A1530">
        <v>1528</v>
      </c>
      <c r="B1530">
        <v>5019.59405846786</v>
      </c>
      <c r="C1530">
        <v>5019.59405846786</v>
      </c>
      <c r="D1530">
        <v>669.946297361559</v>
      </c>
      <c r="E1530">
        <v>179.732741611588</v>
      </c>
    </row>
    <row r="1531" spans="1:5">
      <c r="A1531">
        <v>1529</v>
      </c>
      <c r="B1531">
        <v>5019.59405846786</v>
      </c>
      <c r="C1531">
        <v>5019.59405846786</v>
      </c>
      <c r="D1531">
        <v>669.963790872829</v>
      </c>
      <c r="E1531">
        <v>179.750235122858</v>
      </c>
    </row>
    <row r="1532" spans="1:5">
      <c r="A1532">
        <v>1530</v>
      </c>
      <c r="B1532">
        <v>5019.59405846786</v>
      </c>
      <c r="C1532">
        <v>5019.59405846786</v>
      </c>
      <c r="D1532">
        <v>669.945975043332</v>
      </c>
      <c r="E1532">
        <v>179.732419293362</v>
      </c>
    </row>
    <row r="1533" spans="1:5">
      <c r="A1533">
        <v>1531</v>
      </c>
      <c r="B1533">
        <v>5019.59405846786</v>
      </c>
      <c r="C1533">
        <v>5019.59405846786</v>
      </c>
      <c r="D1533">
        <v>669.967654767191</v>
      </c>
      <c r="E1533">
        <v>179.754099017221</v>
      </c>
    </row>
    <row r="1534" spans="1:5">
      <c r="A1534">
        <v>1532</v>
      </c>
      <c r="B1534">
        <v>5019.59405846786</v>
      </c>
      <c r="C1534">
        <v>5019.59405846786</v>
      </c>
      <c r="D1534">
        <v>669.933643884144</v>
      </c>
      <c r="E1534">
        <v>179.720088134173</v>
      </c>
    </row>
    <row r="1535" spans="1:5">
      <c r="A1535">
        <v>1533</v>
      </c>
      <c r="B1535">
        <v>5019.59405846786</v>
      </c>
      <c r="C1535">
        <v>5019.59405846786</v>
      </c>
      <c r="D1535">
        <v>669.94500167264</v>
      </c>
      <c r="E1535">
        <v>179.731445922668</v>
      </c>
    </row>
    <row r="1536" spans="1:5">
      <c r="A1536">
        <v>1534</v>
      </c>
      <c r="B1536">
        <v>5019.59405846786</v>
      </c>
      <c r="C1536">
        <v>5019.59405846786</v>
      </c>
      <c r="D1536">
        <v>669.943954552785</v>
      </c>
      <c r="E1536">
        <v>179.730398802816</v>
      </c>
    </row>
    <row r="1537" spans="1:5">
      <c r="A1537">
        <v>1535</v>
      </c>
      <c r="B1537">
        <v>5019.59405846786</v>
      </c>
      <c r="C1537">
        <v>5019.59405846786</v>
      </c>
      <c r="D1537">
        <v>669.947306675879</v>
      </c>
      <c r="E1537">
        <v>179.733750925909</v>
      </c>
    </row>
    <row r="1538" spans="1:5">
      <c r="A1538">
        <v>1536</v>
      </c>
      <c r="B1538">
        <v>5019.59405846786</v>
      </c>
      <c r="C1538">
        <v>5019.59405846786</v>
      </c>
      <c r="D1538">
        <v>669.944657595307</v>
      </c>
      <c r="E1538">
        <v>179.731101845337</v>
      </c>
    </row>
    <row r="1539" spans="1:5">
      <c r="A1539">
        <v>1537</v>
      </c>
      <c r="B1539">
        <v>5019.59405846786</v>
      </c>
      <c r="C1539">
        <v>5019.59405846786</v>
      </c>
      <c r="D1539">
        <v>669.947510964743</v>
      </c>
      <c r="E1539">
        <v>179.733955214773</v>
      </c>
    </row>
    <row r="1540" spans="1:5">
      <c r="A1540">
        <v>1538</v>
      </c>
      <c r="B1540">
        <v>5019.59405846786</v>
      </c>
      <c r="C1540">
        <v>5019.59405846786</v>
      </c>
      <c r="D1540">
        <v>669.945451289922</v>
      </c>
      <c r="E1540">
        <v>179.731895539952</v>
      </c>
    </row>
    <row r="1541" spans="1:5">
      <c r="A1541">
        <v>1539</v>
      </c>
      <c r="B1541">
        <v>5019.59405846786</v>
      </c>
      <c r="C1541">
        <v>5019.59405846786</v>
      </c>
      <c r="D1541">
        <v>669.939947951364</v>
      </c>
      <c r="E1541">
        <v>179.726392201394</v>
      </c>
    </row>
    <row r="1542" spans="1:5">
      <c r="A1542">
        <v>1540</v>
      </c>
      <c r="B1542">
        <v>5019.59405846786</v>
      </c>
      <c r="C1542">
        <v>5019.59405846786</v>
      </c>
      <c r="D1542">
        <v>669.949801726767</v>
      </c>
      <c r="E1542">
        <v>179.736245976797</v>
      </c>
    </row>
    <row r="1543" spans="1:5">
      <c r="A1543">
        <v>1541</v>
      </c>
      <c r="B1543">
        <v>5019.59405846786</v>
      </c>
      <c r="C1543">
        <v>5019.59405846786</v>
      </c>
      <c r="D1543">
        <v>669.952622442796</v>
      </c>
      <c r="E1543">
        <v>179.739066692826</v>
      </c>
    </row>
    <row r="1544" spans="1:5">
      <c r="A1544">
        <v>1542</v>
      </c>
      <c r="B1544">
        <v>5019.59405846786</v>
      </c>
      <c r="C1544">
        <v>5019.59405846786</v>
      </c>
      <c r="D1544">
        <v>669.951560893208</v>
      </c>
      <c r="E1544">
        <v>179.738005143239</v>
      </c>
    </row>
    <row r="1545" spans="1:5">
      <c r="A1545">
        <v>1543</v>
      </c>
      <c r="B1545">
        <v>5019.59405846786</v>
      </c>
      <c r="C1545">
        <v>5019.59405846786</v>
      </c>
      <c r="D1545">
        <v>669.948055889986</v>
      </c>
      <c r="E1545">
        <v>179.734500140016</v>
      </c>
    </row>
    <row r="1546" spans="1:5">
      <c r="A1546">
        <v>1544</v>
      </c>
      <c r="B1546">
        <v>5019.59405846786</v>
      </c>
      <c r="C1546">
        <v>5019.59405846786</v>
      </c>
      <c r="D1546">
        <v>669.948152024805</v>
      </c>
      <c r="E1546">
        <v>179.734596274835</v>
      </c>
    </row>
    <row r="1547" spans="1:5">
      <c r="A1547">
        <v>1545</v>
      </c>
      <c r="B1547">
        <v>5019.59405846786</v>
      </c>
      <c r="C1547">
        <v>5019.59405846786</v>
      </c>
      <c r="D1547">
        <v>669.945688035072</v>
      </c>
      <c r="E1547">
        <v>179.732132285101</v>
      </c>
    </row>
    <row r="1548" spans="1:5">
      <c r="A1548">
        <v>1546</v>
      </c>
      <c r="B1548">
        <v>5019.59405846786</v>
      </c>
      <c r="C1548">
        <v>5019.59405846786</v>
      </c>
      <c r="D1548">
        <v>669.957037043252</v>
      </c>
      <c r="E1548">
        <v>179.743481293283</v>
      </c>
    </row>
    <row r="1549" spans="1:5">
      <c r="A1549">
        <v>1547</v>
      </c>
      <c r="B1549">
        <v>5019.59405846786</v>
      </c>
      <c r="C1549">
        <v>5019.59405846786</v>
      </c>
      <c r="D1549">
        <v>669.957377155284</v>
      </c>
      <c r="E1549">
        <v>179.743821405316</v>
      </c>
    </row>
    <row r="1550" spans="1:5">
      <c r="A1550">
        <v>1548</v>
      </c>
      <c r="B1550">
        <v>5019.59405846786</v>
      </c>
      <c r="C1550">
        <v>5019.59405846786</v>
      </c>
      <c r="D1550">
        <v>669.966769152463</v>
      </c>
      <c r="E1550">
        <v>179.753213402493</v>
      </c>
    </row>
    <row r="1551" spans="1:5">
      <c r="A1551">
        <v>1549</v>
      </c>
      <c r="B1551">
        <v>5019.59405846786</v>
      </c>
      <c r="C1551">
        <v>5019.59405846786</v>
      </c>
      <c r="D1551">
        <v>669.970709734445</v>
      </c>
      <c r="E1551">
        <v>179.757153984475</v>
      </c>
    </row>
    <row r="1552" spans="1:5">
      <c r="A1552">
        <v>1550</v>
      </c>
      <c r="B1552">
        <v>5019.59405846786</v>
      </c>
      <c r="C1552">
        <v>5019.59405846786</v>
      </c>
      <c r="D1552">
        <v>669.967220860245</v>
      </c>
      <c r="E1552">
        <v>179.753665110276</v>
      </c>
    </row>
    <row r="1553" spans="1:5">
      <c r="A1553">
        <v>1551</v>
      </c>
      <c r="B1553">
        <v>5019.59405846786</v>
      </c>
      <c r="C1553">
        <v>5019.59405846786</v>
      </c>
      <c r="D1553">
        <v>669.967356310075</v>
      </c>
      <c r="E1553">
        <v>179.753800560106</v>
      </c>
    </row>
    <row r="1554" spans="1:5">
      <c r="A1554">
        <v>1552</v>
      </c>
      <c r="B1554">
        <v>5019.59405846786</v>
      </c>
      <c r="C1554">
        <v>5019.59405846786</v>
      </c>
      <c r="D1554">
        <v>669.961394277117</v>
      </c>
      <c r="E1554">
        <v>179.747838527145</v>
      </c>
    </row>
    <row r="1555" spans="1:5">
      <c r="A1555">
        <v>1553</v>
      </c>
      <c r="B1555">
        <v>5019.59405846786</v>
      </c>
      <c r="C1555">
        <v>5019.59405846786</v>
      </c>
      <c r="D1555">
        <v>669.966973361406</v>
      </c>
      <c r="E1555">
        <v>179.753417611436</v>
      </c>
    </row>
    <row r="1556" spans="1:5">
      <c r="A1556">
        <v>1554</v>
      </c>
      <c r="B1556">
        <v>5019.59405846786</v>
      </c>
      <c r="C1556">
        <v>5019.59405846786</v>
      </c>
      <c r="D1556">
        <v>669.978405924094</v>
      </c>
      <c r="E1556">
        <v>179.764850174124</v>
      </c>
    </row>
    <row r="1557" spans="1:5">
      <c r="A1557">
        <v>1555</v>
      </c>
      <c r="B1557">
        <v>5019.59405846786</v>
      </c>
      <c r="C1557">
        <v>5019.59405846786</v>
      </c>
      <c r="D1557">
        <v>669.963194427613</v>
      </c>
      <c r="E1557">
        <v>179.749638677642</v>
      </c>
    </row>
    <row r="1558" spans="1:5">
      <c r="A1558">
        <v>1556</v>
      </c>
      <c r="B1558">
        <v>5019.59405846786</v>
      </c>
      <c r="C1558">
        <v>5019.59405846786</v>
      </c>
      <c r="D1558">
        <v>669.959409923625</v>
      </c>
      <c r="E1558">
        <v>179.745854173656</v>
      </c>
    </row>
    <row r="1559" spans="1:5">
      <c r="A1559">
        <v>1557</v>
      </c>
      <c r="B1559">
        <v>5019.59405846786</v>
      </c>
      <c r="C1559">
        <v>5019.59405846786</v>
      </c>
      <c r="D1559">
        <v>669.957785215006</v>
      </c>
      <c r="E1559">
        <v>179.744229465035</v>
      </c>
    </row>
    <row r="1560" spans="1:5">
      <c r="A1560">
        <v>1558</v>
      </c>
      <c r="B1560">
        <v>5019.59405846786</v>
      </c>
      <c r="C1560">
        <v>5019.59405846786</v>
      </c>
      <c r="D1560">
        <v>669.95285983428</v>
      </c>
      <c r="E1560">
        <v>179.739304084311</v>
      </c>
    </row>
    <row r="1561" spans="1:5">
      <c r="A1561">
        <v>1559</v>
      </c>
      <c r="B1561">
        <v>5019.59405846786</v>
      </c>
      <c r="C1561">
        <v>5019.59405846786</v>
      </c>
      <c r="D1561">
        <v>669.957400016933</v>
      </c>
      <c r="E1561">
        <v>179.743844266962</v>
      </c>
    </row>
    <row r="1562" spans="1:5">
      <c r="A1562">
        <v>1560</v>
      </c>
      <c r="B1562">
        <v>5019.59405846786</v>
      </c>
      <c r="C1562">
        <v>5019.59405846786</v>
      </c>
      <c r="D1562">
        <v>669.956181416695</v>
      </c>
      <c r="E1562">
        <v>179.742625666724</v>
      </c>
    </row>
    <row r="1563" spans="1:5">
      <c r="A1563">
        <v>1561</v>
      </c>
      <c r="B1563">
        <v>5019.59405846786</v>
      </c>
      <c r="C1563">
        <v>5019.59405846786</v>
      </c>
      <c r="D1563">
        <v>669.957206237458</v>
      </c>
      <c r="E1563">
        <v>179.743650487487</v>
      </c>
    </row>
    <row r="1564" spans="1:5">
      <c r="A1564">
        <v>1562</v>
      </c>
      <c r="B1564">
        <v>5019.59405846786</v>
      </c>
      <c r="C1564">
        <v>5019.59405846786</v>
      </c>
      <c r="D1564">
        <v>669.9571626903</v>
      </c>
      <c r="E1564">
        <v>179.743606940331</v>
      </c>
    </row>
    <row r="1565" spans="1:5">
      <c r="A1565">
        <v>1563</v>
      </c>
      <c r="B1565">
        <v>5019.59405846786</v>
      </c>
      <c r="C1565">
        <v>5019.59405846786</v>
      </c>
      <c r="D1565">
        <v>669.959057513543</v>
      </c>
      <c r="E1565">
        <v>179.745501763573</v>
      </c>
    </row>
    <row r="1566" spans="1:5">
      <c r="A1566">
        <v>1564</v>
      </c>
      <c r="B1566">
        <v>5019.59405846786</v>
      </c>
      <c r="C1566">
        <v>5019.59405846786</v>
      </c>
      <c r="D1566">
        <v>669.947417644507</v>
      </c>
      <c r="E1566">
        <v>179.733861894536</v>
      </c>
    </row>
    <row r="1567" spans="1:5">
      <c r="A1567">
        <v>1565</v>
      </c>
      <c r="B1567">
        <v>5019.59405846786</v>
      </c>
      <c r="C1567">
        <v>5019.59405846786</v>
      </c>
      <c r="D1567">
        <v>669.953032673707</v>
      </c>
      <c r="E1567">
        <v>179.739476923737</v>
      </c>
    </row>
    <row r="1568" spans="1:5">
      <c r="A1568">
        <v>1566</v>
      </c>
      <c r="B1568">
        <v>5019.59405846786</v>
      </c>
      <c r="C1568">
        <v>5019.59405846786</v>
      </c>
      <c r="D1568">
        <v>669.960372079869</v>
      </c>
      <c r="E1568">
        <v>179.746816329898</v>
      </c>
    </row>
    <row r="1569" spans="1:5">
      <c r="A1569">
        <v>1567</v>
      </c>
      <c r="B1569">
        <v>5019.59405846786</v>
      </c>
      <c r="C1569">
        <v>5019.59405846786</v>
      </c>
      <c r="D1569">
        <v>669.958905631257</v>
      </c>
      <c r="E1569">
        <v>179.745349881287</v>
      </c>
    </row>
    <row r="1570" spans="1:5">
      <c r="A1570">
        <v>1568</v>
      </c>
      <c r="B1570">
        <v>5019.59405846786</v>
      </c>
      <c r="C1570">
        <v>5019.59405846786</v>
      </c>
      <c r="D1570">
        <v>669.951412083978</v>
      </c>
      <c r="E1570">
        <v>179.737856334007</v>
      </c>
    </row>
    <row r="1571" spans="1:5">
      <c r="A1571">
        <v>1569</v>
      </c>
      <c r="B1571">
        <v>5019.59405846786</v>
      </c>
      <c r="C1571">
        <v>5019.59405846786</v>
      </c>
      <c r="D1571">
        <v>669.954766384599</v>
      </c>
      <c r="E1571">
        <v>179.741210634629</v>
      </c>
    </row>
    <row r="1572" spans="1:5">
      <c r="A1572">
        <v>1570</v>
      </c>
      <c r="B1572">
        <v>5019.59405846786</v>
      </c>
      <c r="C1572">
        <v>5019.59405846786</v>
      </c>
      <c r="D1572">
        <v>669.960556506092</v>
      </c>
      <c r="E1572">
        <v>179.747000756121</v>
      </c>
    </row>
    <row r="1573" spans="1:5">
      <c r="A1573">
        <v>1571</v>
      </c>
      <c r="B1573">
        <v>5019.59405846786</v>
      </c>
      <c r="C1573">
        <v>5019.59405846786</v>
      </c>
      <c r="D1573">
        <v>669.949725673561</v>
      </c>
      <c r="E1573">
        <v>179.73616992359</v>
      </c>
    </row>
    <row r="1574" spans="1:5">
      <c r="A1574">
        <v>1572</v>
      </c>
      <c r="B1574">
        <v>5019.59405846786</v>
      </c>
      <c r="C1574">
        <v>5019.59405846786</v>
      </c>
      <c r="D1574">
        <v>669.948182207696</v>
      </c>
      <c r="E1574">
        <v>179.734626457727</v>
      </c>
    </row>
    <row r="1575" spans="1:5">
      <c r="A1575">
        <v>1573</v>
      </c>
      <c r="B1575">
        <v>5019.59405846786</v>
      </c>
      <c r="C1575">
        <v>5019.59405846786</v>
      </c>
      <c r="D1575">
        <v>669.953017292385</v>
      </c>
      <c r="E1575">
        <v>179.739461542414</v>
      </c>
    </row>
    <row r="1576" spans="1:5">
      <c r="A1576">
        <v>1574</v>
      </c>
      <c r="B1576">
        <v>5019.59405846786</v>
      </c>
      <c r="C1576">
        <v>5019.59405846786</v>
      </c>
      <c r="D1576">
        <v>669.957329561675</v>
      </c>
      <c r="E1576">
        <v>179.743773811706</v>
      </c>
    </row>
    <row r="1577" spans="1:5">
      <c r="A1577">
        <v>1575</v>
      </c>
      <c r="B1577">
        <v>5019.59405846786</v>
      </c>
      <c r="C1577">
        <v>5019.59405846786</v>
      </c>
      <c r="D1577">
        <v>669.956541876392</v>
      </c>
      <c r="E1577">
        <v>179.742986126421</v>
      </c>
    </row>
    <row r="1578" spans="1:5">
      <c r="A1578">
        <v>1576</v>
      </c>
      <c r="B1578">
        <v>5019.59405846786</v>
      </c>
      <c r="C1578">
        <v>5019.59405846786</v>
      </c>
      <c r="D1578">
        <v>669.95001312509</v>
      </c>
      <c r="E1578">
        <v>179.736457375119</v>
      </c>
    </row>
    <row r="1579" spans="1:5">
      <c r="A1579">
        <v>1577</v>
      </c>
      <c r="B1579">
        <v>5019.59405846786</v>
      </c>
      <c r="C1579">
        <v>5019.59405846786</v>
      </c>
      <c r="D1579">
        <v>669.949393814062</v>
      </c>
      <c r="E1579">
        <v>179.73583806409</v>
      </c>
    </row>
    <row r="1580" spans="1:5">
      <c r="A1580">
        <v>1578</v>
      </c>
      <c r="B1580">
        <v>5019.59405846786</v>
      </c>
      <c r="C1580">
        <v>5019.59405846786</v>
      </c>
      <c r="D1580">
        <v>669.951725510295</v>
      </c>
      <c r="E1580">
        <v>179.738169760326</v>
      </c>
    </row>
    <row r="1581" spans="1:5">
      <c r="A1581">
        <v>1579</v>
      </c>
      <c r="B1581">
        <v>5019.59405846786</v>
      </c>
      <c r="C1581">
        <v>5019.59405846786</v>
      </c>
      <c r="D1581">
        <v>669.955821076697</v>
      </c>
      <c r="E1581">
        <v>179.742265326727</v>
      </c>
    </row>
    <row r="1582" spans="1:5">
      <c r="A1582">
        <v>1580</v>
      </c>
      <c r="B1582">
        <v>5019.59405846786</v>
      </c>
      <c r="C1582">
        <v>5019.59405846786</v>
      </c>
      <c r="D1582">
        <v>669.952901580154</v>
      </c>
      <c r="E1582">
        <v>179.739345830184</v>
      </c>
    </row>
    <row r="1583" spans="1:5">
      <c r="A1583">
        <v>1581</v>
      </c>
      <c r="B1583">
        <v>5019.59405846786</v>
      </c>
      <c r="C1583">
        <v>5019.59405846786</v>
      </c>
      <c r="D1583">
        <v>669.954251758301</v>
      </c>
      <c r="E1583">
        <v>179.740696008331</v>
      </c>
    </row>
    <row r="1584" spans="1:5">
      <c r="A1584">
        <v>1582</v>
      </c>
      <c r="B1584">
        <v>5019.59405846786</v>
      </c>
      <c r="C1584">
        <v>5019.59405846786</v>
      </c>
      <c r="D1584">
        <v>669.95312222948</v>
      </c>
      <c r="E1584">
        <v>179.739566479509</v>
      </c>
    </row>
    <row r="1585" spans="1:5">
      <c r="A1585">
        <v>1583</v>
      </c>
      <c r="B1585">
        <v>5019.59405846786</v>
      </c>
      <c r="C1585">
        <v>5019.59405846786</v>
      </c>
      <c r="D1585">
        <v>669.954731441608</v>
      </c>
      <c r="E1585">
        <v>179.741175691638</v>
      </c>
    </row>
    <row r="1586" spans="1:5">
      <c r="A1586">
        <v>1584</v>
      </c>
      <c r="B1586">
        <v>5019.59405846786</v>
      </c>
      <c r="C1586">
        <v>5019.59405846786</v>
      </c>
      <c r="D1586">
        <v>669.955080136501</v>
      </c>
      <c r="E1586">
        <v>179.741524386531</v>
      </c>
    </row>
    <row r="1587" spans="1:5">
      <c r="A1587">
        <v>1585</v>
      </c>
      <c r="B1587">
        <v>5019.59405846786</v>
      </c>
      <c r="C1587">
        <v>5019.59405846786</v>
      </c>
      <c r="D1587">
        <v>669.954699484568</v>
      </c>
      <c r="E1587">
        <v>179.7411437346</v>
      </c>
    </row>
    <row r="1588" spans="1:5">
      <c r="A1588">
        <v>1586</v>
      </c>
      <c r="B1588">
        <v>5019.59405846786</v>
      </c>
      <c r="C1588">
        <v>5019.59405846786</v>
      </c>
      <c r="D1588">
        <v>669.954286257612</v>
      </c>
      <c r="E1588">
        <v>179.740730507642</v>
      </c>
    </row>
    <row r="1589" spans="1:5">
      <c r="A1589">
        <v>1587</v>
      </c>
      <c r="B1589">
        <v>5019.59405846786</v>
      </c>
      <c r="C1589">
        <v>5019.59405846786</v>
      </c>
      <c r="D1589">
        <v>669.958253559917</v>
      </c>
      <c r="E1589">
        <v>179.744697809947</v>
      </c>
    </row>
    <row r="1590" spans="1:5">
      <c r="A1590">
        <v>1588</v>
      </c>
      <c r="B1590">
        <v>5019.59405846786</v>
      </c>
      <c r="C1590">
        <v>5019.59405846786</v>
      </c>
      <c r="D1590">
        <v>669.955461915483</v>
      </c>
      <c r="E1590">
        <v>179.741906165513</v>
      </c>
    </row>
    <row r="1591" spans="1:5">
      <c r="A1591">
        <v>1589</v>
      </c>
      <c r="B1591">
        <v>5019.59405846786</v>
      </c>
      <c r="C1591">
        <v>5019.59405846786</v>
      </c>
      <c r="D1591">
        <v>669.955936515878</v>
      </c>
      <c r="E1591">
        <v>179.742380765908</v>
      </c>
    </row>
    <row r="1592" spans="1:5">
      <c r="A1592">
        <v>1590</v>
      </c>
      <c r="B1592">
        <v>5019.59405846786</v>
      </c>
      <c r="C1592">
        <v>5019.59405846786</v>
      </c>
      <c r="D1592">
        <v>669.956208256499</v>
      </c>
      <c r="E1592">
        <v>179.742652506528</v>
      </c>
    </row>
    <row r="1593" spans="1:5">
      <c r="A1593">
        <v>1591</v>
      </c>
      <c r="B1593">
        <v>5019.59405846786</v>
      </c>
      <c r="C1593">
        <v>5019.59405846786</v>
      </c>
      <c r="D1593">
        <v>669.950352800218</v>
      </c>
      <c r="E1593">
        <v>179.736797050248</v>
      </c>
    </row>
    <row r="1594" spans="1:5">
      <c r="A1594">
        <v>1592</v>
      </c>
      <c r="B1594">
        <v>5019.59405846786</v>
      </c>
      <c r="C1594">
        <v>5019.59405846786</v>
      </c>
      <c r="D1594">
        <v>669.950182982435</v>
      </c>
      <c r="E1594">
        <v>179.736627232465</v>
      </c>
    </row>
    <row r="1595" spans="1:5">
      <c r="A1595">
        <v>1593</v>
      </c>
      <c r="B1595">
        <v>5019.59405846786</v>
      </c>
      <c r="C1595">
        <v>5019.59405846786</v>
      </c>
      <c r="D1595">
        <v>669.947524390412</v>
      </c>
      <c r="E1595">
        <v>179.733968640443</v>
      </c>
    </row>
    <row r="1596" spans="1:5">
      <c r="A1596">
        <v>1594</v>
      </c>
      <c r="B1596">
        <v>5019.59405846786</v>
      </c>
      <c r="C1596">
        <v>5019.59405846786</v>
      </c>
      <c r="D1596">
        <v>669.948878510299</v>
      </c>
      <c r="E1596">
        <v>179.735322760329</v>
      </c>
    </row>
    <row r="1597" spans="1:5">
      <c r="A1597">
        <v>1595</v>
      </c>
      <c r="B1597">
        <v>5019.59405846786</v>
      </c>
      <c r="C1597">
        <v>5019.59405846786</v>
      </c>
      <c r="D1597">
        <v>669.950195108341</v>
      </c>
      <c r="E1597">
        <v>179.736639358372</v>
      </c>
    </row>
    <row r="1598" spans="1:5">
      <c r="A1598">
        <v>1596</v>
      </c>
      <c r="B1598">
        <v>5019.59405846786</v>
      </c>
      <c r="C1598">
        <v>5019.59405846786</v>
      </c>
      <c r="D1598">
        <v>669.946860821903</v>
      </c>
      <c r="E1598">
        <v>179.733305071933</v>
      </c>
    </row>
    <row r="1599" spans="1:5">
      <c r="A1599">
        <v>1597</v>
      </c>
      <c r="B1599">
        <v>5019.59405846786</v>
      </c>
      <c r="C1599">
        <v>5019.59405846786</v>
      </c>
      <c r="D1599">
        <v>669.945112109538</v>
      </c>
      <c r="E1599">
        <v>179.731556359568</v>
      </c>
    </row>
    <row r="1600" spans="1:5">
      <c r="A1600">
        <v>1598</v>
      </c>
      <c r="B1600">
        <v>5019.59405846786</v>
      </c>
      <c r="C1600">
        <v>5019.59405846786</v>
      </c>
      <c r="D1600">
        <v>669.947924003386</v>
      </c>
      <c r="E1600">
        <v>179.734368253416</v>
      </c>
    </row>
    <row r="1601" spans="1:5">
      <c r="A1601">
        <v>1599</v>
      </c>
      <c r="B1601">
        <v>5019.59405846786</v>
      </c>
      <c r="C1601">
        <v>5019.59405846786</v>
      </c>
      <c r="D1601">
        <v>669.94939530278</v>
      </c>
      <c r="E1601">
        <v>179.735839552809</v>
      </c>
    </row>
    <row r="1602" spans="1:5">
      <c r="A1602">
        <v>1600</v>
      </c>
      <c r="B1602">
        <v>5019.59405846786</v>
      </c>
      <c r="C1602">
        <v>5019.59405846786</v>
      </c>
      <c r="D1602">
        <v>669.948172732041</v>
      </c>
      <c r="E1602">
        <v>179.73461698207</v>
      </c>
    </row>
    <row r="1603" spans="1:5">
      <c r="A1603">
        <v>1601</v>
      </c>
      <c r="B1603">
        <v>5019.59405846786</v>
      </c>
      <c r="C1603">
        <v>5019.59405846786</v>
      </c>
      <c r="D1603">
        <v>669.944428550731</v>
      </c>
      <c r="E1603">
        <v>179.73087280076</v>
      </c>
    </row>
    <row r="1604" spans="1:5">
      <c r="A1604">
        <v>1602</v>
      </c>
      <c r="B1604">
        <v>5019.59405846786</v>
      </c>
      <c r="C1604">
        <v>5019.59405846786</v>
      </c>
      <c r="D1604">
        <v>669.94820608669</v>
      </c>
      <c r="E1604">
        <v>179.734650336718</v>
      </c>
    </row>
    <row r="1605" spans="1:5">
      <c r="A1605">
        <v>1603</v>
      </c>
      <c r="B1605">
        <v>5019.59405846786</v>
      </c>
      <c r="C1605">
        <v>5019.59405846786</v>
      </c>
      <c r="D1605">
        <v>669.945235754613</v>
      </c>
      <c r="E1605">
        <v>179.731680004643</v>
      </c>
    </row>
    <row r="1606" spans="1:5">
      <c r="A1606">
        <v>1604</v>
      </c>
      <c r="B1606">
        <v>5019.59405846786</v>
      </c>
      <c r="C1606">
        <v>5019.59405846786</v>
      </c>
      <c r="D1606">
        <v>669.942367413495</v>
      </c>
      <c r="E1606">
        <v>179.728811663524</v>
      </c>
    </row>
    <row r="1607" spans="1:5">
      <c r="A1607">
        <v>1605</v>
      </c>
      <c r="B1607">
        <v>5019.59405846786</v>
      </c>
      <c r="C1607">
        <v>5019.59405846786</v>
      </c>
      <c r="D1607">
        <v>669.941371024975</v>
      </c>
      <c r="E1607">
        <v>179.727815275005</v>
      </c>
    </row>
    <row r="1608" spans="1:5">
      <c r="A1608">
        <v>1606</v>
      </c>
      <c r="B1608">
        <v>5019.59405846786</v>
      </c>
      <c r="C1608">
        <v>5019.59405846786</v>
      </c>
      <c r="D1608">
        <v>669.946159655484</v>
      </c>
      <c r="E1608">
        <v>179.732603905514</v>
      </c>
    </row>
    <row r="1609" spans="1:5">
      <c r="A1609">
        <v>1607</v>
      </c>
      <c r="B1609">
        <v>5019.59405846786</v>
      </c>
      <c r="C1609">
        <v>5019.59405846786</v>
      </c>
      <c r="D1609">
        <v>669.946910981724</v>
      </c>
      <c r="E1609">
        <v>179.733355231754</v>
      </c>
    </row>
    <row r="1610" spans="1:5">
      <c r="A1610">
        <v>1608</v>
      </c>
      <c r="B1610">
        <v>5019.59405846786</v>
      </c>
      <c r="C1610">
        <v>5019.59405846786</v>
      </c>
      <c r="D1610">
        <v>669.946220318022</v>
      </c>
      <c r="E1610">
        <v>179.732664568052</v>
      </c>
    </row>
    <row r="1611" spans="1:5">
      <c r="A1611">
        <v>1609</v>
      </c>
      <c r="B1611">
        <v>5019.59405846786</v>
      </c>
      <c r="C1611">
        <v>5019.59405846786</v>
      </c>
      <c r="D1611">
        <v>669.951317331755</v>
      </c>
      <c r="E1611">
        <v>179.737761581784</v>
      </c>
    </row>
    <row r="1612" spans="1:5">
      <c r="A1612">
        <v>1610</v>
      </c>
      <c r="B1612">
        <v>5019.59405846786</v>
      </c>
      <c r="C1612">
        <v>5019.59405846786</v>
      </c>
      <c r="D1612">
        <v>669.950765645709</v>
      </c>
      <c r="E1612">
        <v>179.737209895739</v>
      </c>
    </row>
    <row r="1613" spans="1:5">
      <c r="A1613">
        <v>1611</v>
      </c>
      <c r="B1613">
        <v>5019.59405846786</v>
      </c>
      <c r="C1613">
        <v>5019.59405846786</v>
      </c>
      <c r="D1613">
        <v>669.953725162592</v>
      </c>
      <c r="E1613">
        <v>179.740169412622</v>
      </c>
    </row>
    <row r="1614" spans="1:5">
      <c r="A1614">
        <v>1612</v>
      </c>
      <c r="B1614">
        <v>5019.59405846786</v>
      </c>
      <c r="C1614">
        <v>5019.59405846786</v>
      </c>
      <c r="D1614">
        <v>669.955090189618</v>
      </c>
      <c r="E1614">
        <v>179.741534439647</v>
      </c>
    </row>
    <row r="1615" spans="1:5">
      <c r="A1615">
        <v>1613</v>
      </c>
      <c r="B1615">
        <v>5019.59405846786</v>
      </c>
      <c r="C1615">
        <v>5019.59405846786</v>
      </c>
      <c r="D1615">
        <v>669.958906762126</v>
      </c>
      <c r="E1615">
        <v>179.745351012157</v>
      </c>
    </row>
    <row r="1616" spans="1:5">
      <c r="A1616">
        <v>1614</v>
      </c>
      <c r="B1616">
        <v>5019.59405846786</v>
      </c>
      <c r="C1616">
        <v>5019.59405846786</v>
      </c>
      <c r="D1616">
        <v>669.955378938259</v>
      </c>
      <c r="E1616">
        <v>179.741823188288</v>
      </c>
    </row>
    <row r="1617" spans="1:5">
      <c r="A1617">
        <v>1615</v>
      </c>
      <c r="B1617">
        <v>5019.59405846786</v>
      </c>
      <c r="C1617">
        <v>5019.59405846786</v>
      </c>
      <c r="D1617">
        <v>669.953698184109</v>
      </c>
      <c r="E1617">
        <v>179.74014243414</v>
      </c>
    </row>
    <row r="1618" spans="1:5">
      <c r="A1618">
        <v>1616</v>
      </c>
      <c r="B1618">
        <v>5019.59405846786</v>
      </c>
      <c r="C1618">
        <v>5019.59405846786</v>
      </c>
      <c r="D1618">
        <v>669.951843534773</v>
      </c>
      <c r="E1618">
        <v>179.738287784803</v>
      </c>
    </row>
    <row r="1619" spans="1:5">
      <c r="A1619">
        <v>1617</v>
      </c>
      <c r="B1619">
        <v>5019.59405846786</v>
      </c>
      <c r="C1619">
        <v>5019.59405846786</v>
      </c>
      <c r="D1619">
        <v>669.95560102039</v>
      </c>
      <c r="E1619">
        <v>179.742045270421</v>
      </c>
    </row>
    <row r="1620" spans="1:5">
      <c r="A1620">
        <v>1618</v>
      </c>
      <c r="B1620">
        <v>5019.59405846786</v>
      </c>
      <c r="C1620">
        <v>5019.59405846786</v>
      </c>
      <c r="D1620">
        <v>669.954600392165</v>
      </c>
      <c r="E1620">
        <v>179.741044642195</v>
      </c>
    </row>
    <row r="1621" spans="1:5">
      <c r="A1621">
        <v>1619</v>
      </c>
      <c r="B1621">
        <v>5019.59405846786</v>
      </c>
      <c r="C1621">
        <v>5019.59405846786</v>
      </c>
      <c r="D1621">
        <v>669.95631383046</v>
      </c>
      <c r="E1621">
        <v>179.74275808049</v>
      </c>
    </row>
    <row r="1622" spans="1:5">
      <c r="A1622">
        <v>1620</v>
      </c>
      <c r="B1622">
        <v>5019.59405846786</v>
      </c>
      <c r="C1622">
        <v>5019.59405846786</v>
      </c>
      <c r="D1622">
        <v>669.956626735805</v>
      </c>
      <c r="E1622">
        <v>179.743070985835</v>
      </c>
    </row>
    <row r="1623" spans="1:5">
      <c r="A1623">
        <v>1621</v>
      </c>
      <c r="B1623">
        <v>5019.59405846786</v>
      </c>
      <c r="C1623">
        <v>5019.59405846786</v>
      </c>
      <c r="D1623">
        <v>669.954058004738</v>
      </c>
      <c r="E1623">
        <v>179.740502254768</v>
      </c>
    </row>
    <row r="1624" spans="1:5">
      <c r="A1624">
        <v>1622</v>
      </c>
      <c r="B1624">
        <v>5019.59405846786</v>
      </c>
      <c r="C1624">
        <v>5019.59405846786</v>
      </c>
      <c r="D1624">
        <v>669.955685908011</v>
      </c>
      <c r="E1624">
        <v>179.742130158041</v>
      </c>
    </row>
    <row r="1625" spans="1:5">
      <c r="A1625">
        <v>1623</v>
      </c>
      <c r="B1625">
        <v>5019.59405846786</v>
      </c>
      <c r="C1625">
        <v>5019.59405846786</v>
      </c>
      <c r="D1625">
        <v>669.961016778409</v>
      </c>
      <c r="E1625">
        <v>179.747461028439</v>
      </c>
    </row>
    <row r="1626" spans="1:5">
      <c r="A1626">
        <v>1624</v>
      </c>
      <c r="B1626">
        <v>5019.59405846786</v>
      </c>
      <c r="C1626">
        <v>5019.59405846786</v>
      </c>
      <c r="D1626">
        <v>669.957273328868</v>
      </c>
      <c r="E1626">
        <v>179.743717578898</v>
      </c>
    </row>
    <row r="1627" spans="1:5">
      <c r="A1627">
        <v>1625</v>
      </c>
      <c r="B1627">
        <v>5019.59405846786</v>
      </c>
      <c r="C1627">
        <v>5019.59405846786</v>
      </c>
      <c r="D1627">
        <v>669.950823487762</v>
      </c>
      <c r="E1627">
        <v>179.737267737792</v>
      </c>
    </row>
    <row r="1628" spans="1:5">
      <c r="A1628">
        <v>1626</v>
      </c>
      <c r="B1628">
        <v>5019.59405846786</v>
      </c>
      <c r="C1628">
        <v>5019.59405846786</v>
      </c>
      <c r="D1628">
        <v>669.95709540181</v>
      </c>
      <c r="E1628">
        <v>179.74353965184</v>
      </c>
    </row>
    <row r="1629" spans="1:5">
      <c r="A1629">
        <v>1627</v>
      </c>
      <c r="B1629">
        <v>5019.59405846786</v>
      </c>
      <c r="C1629">
        <v>5019.59405846786</v>
      </c>
      <c r="D1629">
        <v>669.953545826999</v>
      </c>
      <c r="E1629">
        <v>179.739990077029</v>
      </c>
    </row>
    <row r="1630" spans="1:5">
      <c r="A1630">
        <v>1628</v>
      </c>
      <c r="B1630">
        <v>5019.59405846786</v>
      </c>
      <c r="C1630">
        <v>5019.59405846786</v>
      </c>
      <c r="D1630">
        <v>669.953796733491</v>
      </c>
      <c r="E1630">
        <v>179.740240983521</v>
      </c>
    </row>
    <row r="1631" spans="1:5">
      <c r="A1631">
        <v>1629</v>
      </c>
      <c r="B1631">
        <v>5019.59405846786</v>
      </c>
      <c r="C1631">
        <v>5019.59405846786</v>
      </c>
      <c r="D1631">
        <v>669.951317222591</v>
      </c>
      <c r="E1631">
        <v>179.737761472621</v>
      </c>
    </row>
    <row r="1632" spans="1:5">
      <c r="A1632">
        <v>1630</v>
      </c>
      <c r="B1632">
        <v>5019.59405846786</v>
      </c>
      <c r="C1632">
        <v>5019.59405846786</v>
      </c>
      <c r="D1632">
        <v>669.956646031841</v>
      </c>
      <c r="E1632">
        <v>179.74309028187</v>
      </c>
    </row>
    <row r="1633" spans="1:5">
      <c r="A1633">
        <v>1631</v>
      </c>
      <c r="B1633">
        <v>5019.59405846786</v>
      </c>
      <c r="C1633">
        <v>5019.59405846786</v>
      </c>
      <c r="D1633">
        <v>669.951938153653</v>
      </c>
      <c r="E1633">
        <v>179.738382403683</v>
      </c>
    </row>
    <row r="1634" spans="1:5">
      <c r="A1634">
        <v>1632</v>
      </c>
      <c r="B1634">
        <v>5019.59405846786</v>
      </c>
      <c r="C1634">
        <v>5019.59405846786</v>
      </c>
      <c r="D1634">
        <v>669.954597438482</v>
      </c>
      <c r="E1634">
        <v>179.74104168851</v>
      </c>
    </row>
    <row r="1635" spans="1:5">
      <c r="A1635">
        <v>1633</v>
      </c>
      <c r="B1635">
        <v>5019.59405846786</v>
      </c>
      <c r="C1635">
        <v>5019.59405846786</v>
      </c>
      <c r="D1635">
        <v>669.951979310381</v>
      </c>
      <c r="E1635">
        <v>179.738423560411</v>
      </c>
    </row>
    <row r="1636" spans="1:5">
      <c r="A1636">
        <v>1634</v>
      </c>
      <c r="B1636">
        <v>5019.59405846786</v>
      </c>
      <c r="C1636">
        <v>5019.59405846786</v>
      </c>
      <c r="D1636">
        <v>669.956366304216</v>
      </c>
      <c r="E1636">
        <v>179.742810554245</v>
      </c>
    </row>
    <row r="1637" spans="1:5">
      <c r="A1637">
        <v>1635</v>
      </c>
      <c r="B1637">
        <v>5019.59405846786</v>
      </c>
      <c r="C1637">
        <v>5019.59405846786</v>
      </c>
      <c r="D1637">
        <v>669.956218722234</v>
      </c>
      <c r="E1637">
        <v>179.742662972263</v>
      </c>
    </row>
    <row r="1638" spans="1:5">
      <c r="A1638">
        <v>1636</v>
      </c>
      <c r="B1638">
        <v>5019.59405846786</v>
      </c>
      <c r="C1638">
        <v>5019.59405846786</v>
      </c>
      <c r="D1638">
        <v>669.955583098842</v>
      </c>
      <c r="E1638">
        <v>179.742027348872</v>
      </c>
    </row>
    <row r="1639" spans="1:5">
      <c r="A1639">
        <v>1637</v>
      </c>
      <c r="B1639">
        <v>5019.59405846786</v>
      </c>
      <c r="C1639">
        <v>5019.59405846786</v>
      </c>
      <c r="D1639">
        <v>669.948672748764</v>
      </c>
      <c r="E1639">
        <v>179.735116998794</v>
      </c>
    </row>
    <row r="1640" spans="1:5">
      <c r="A1640">
        <v>1638</v>
      </c>
      <c r="B1640">
        <v>5019.59405846786</v>
      </c>
      <c r="C1640">
        <v>5019.59405846786</v>
      </c>
      <c r="D1640">
        <v>669.954757269122</v>
      </c>
      <c r="E1640">
        <v>179.741201519153</v>
      </c>
    </row>
    <row r="1641" spans="1:5">
      <c r="A1641">
        <v>1639</v>
      </c>
      <c r="B1641">
        <v>5019.59405846786</v>
      </c>
      <c r="C1641">
        <v>5019.59405846786</v>
      </c>
      <c r="D1641">
        <v>669.955270313051</v>
      </c>
      <c r="E1641">
        <v>179.74171456308</v>
      </c>
    </row>
    <row r="1642" spans="1:5">
      <c r="A1642">
        <v>1640</v>
      </c>
      <c r="B1642">
        <v>5019.59405846786</v>
      </c>
      <c r="C1642">
        <v>5019.59405846786</v>
      </c>
      <c r="D1642">
        <v>669.952405284216</v>
      </c>
      <c r="E1642">
        <v>179.738849534245</v>
      </c>
    </row>
    <row r="1643" spans="1:5">
      <c r="A1643">
        <v>1641</v>
      </c>
      <c r="B1643">
        <v>5019.59405846786</v>
      </c>
      <c r="C1643">
        <v>5019.59405846786</v>
      </c>
      <c r="D1643">
        <v>669.954775690182</v>
      </c>
      <c r="E1643">
        <v>179.741219940212</v>
      </c>
    </row>
    <row r="1644" spans="1:5">
      <c r="A1644">
        <v>1642</v>
      </c>
      <c r="B1644">
        <v>5019.59405846786</v>
      </c>
      <c r="C1644">
        <v>5019.59405846786</v>
      </c>
      <c r="D1644">
        <v>669.953905225182</v>
      </c>
      <c r="E1644">
        <v>179.740349475211</v>
      </c>
    </row>
    <row r="1645" spans="1:5">
      <c r="A1645">
        <v>1643</v>
      </c>
      <c r="B1645">
        <v>5019.59405846786</v>
      </c>
      <c r="C1645">
        <v>5019.59405846786</v>
      </c>
      <c r="D1645">
        <v>669.95490967419</v>
      </c>
      <c r="E1645">
        <v>179.74135392422</v>
      </c>
    </row>
    <row r="1646" spans="1:5">
      <c r="A1646">
        <v>1644</v>
      </c>
      <c r="B1646">
        <v>5019.59405846786</v>
      </c>
      <c r="C1646">
        <v>5019.59405846786</v>
      </c>
      <c r="D1646">
        <v>669.952263552268</v>
      </c>
      <c r="E1646">
        <v>179.738707802297</v>
      </c>
    </row>
    <row r="1647" spans="1:5">
      <c r="A1647">
        <v>1645</v>
      </c>
      <c r="B1647">
        <v>5019.59405846786</v>
      </c>
      <c r="C1647">
        <v>5019.59405846786</v>
      </c>
      <c r="D1647">
        <v>669.953117395767</v>
      </c>
      <c r="E1647">
        <v>179.739561645797</v>
      </c>
    </row>
    <row r="1648" spans="1:5">
      <c r="A1648">
        <v>1646</v>
      </c>
      <c r="B1648">
        <v>5019.59405846786</v>
      </c>
      <c r="C1648">
        <v>5019.59405846786</v>
      </c>
      <c r="D1648">
        <v>669.952400054193</v>
      </c>
      <c r="E1648">
        <v>179.738844304223</v>
      </c>
    </row>
    <row r="1649" spans="1:5">
      <c r="A1649">
        <v>1647</v>
      </c>
      <c r="B1649">
        <v>5019.59405846786</v>
      </c>
      <c r="C1649">
        <v>5019.59405846786</v>
      </c>
      <c r="D1649">
        <v>669.95252396979</v>
      </c>
      <c r="E1649">
        <v>179.73896821982</v>
      </c>
    </row>
    <row r="1650" spans="1:5">
      <c r="A1650">
        <v>1648</v>
      </c>
      <c r="B1650">
        <v>5019.59405846786</v>
      </c>
      <c r="C1650">
        <v>5019.59405846786</v>
      </c>
      <c r="D1650">
        <v>669.950253820953</v>
      </c>
      <c r="E1650">
        <v>179.736698070983</v>
      </c>
    </row>
    <row r="1651" spans="1:5">
      <c r="A1651">
        <v>1649</v>
      </c>
      <c r="B1651">
        <v>5019.59405846786</v>
      </c>
      <c r="C1651">
        <v>5019.59405846786</v>
      </c>
      <c r="D1651">
        <v>669.951433710981</v>
      </c>
      <c r="E1651">
        <v>179.737877961011</v>
      </c>
    </row>
    <row r="1652" spans="1:5">
      <c r="A1652">
        <v>1650</v>
      </c>
      <c r="B1652">
        <v>5019.59405846786</v>
      </c>
      <c r="C1652">
        <v>5019.59405846786</v>
      </c>
      <c r="D1652">
        <v>669.947690919887</v>
      </c>
      <c r="E1652">
        <v>179.734135169917</v>
      </c>
    </row>
    <row r="1653" spans="1:5">
      <c r="A1653">
        <v>1651</v>
      </c>
      <c r="B1653">
        <v>5019.59405846786</v>
      </c>
      <c r="C1653">
        <v>5019.59405846786</v>
      </c>
      <c r="D1653">
        <v>669.94775729334</v>
      </c>
      <c r="E1653">
        <v>179.73420154337</v>
      </c>
    </row>
    <row r="1654" spans="1:5">
      <c r="A1654">
        <v>1652</v>
      </c>
      <c r="B1654">
        <v>5019.59405846786</v>
      </c>
      <c r="C1654">
        <v>5019.59405846786</v>
      </c>
      <c r="D1654">
        <v>669.943989902063</v>
      </c>
      <c r="E1654">
        <v>179.730434152091</v>
      </c>
    </row>
    <row r="1655" spans="1:5">
      <c r="A1655">
        <v>1653</v>
      </c>
      <c r="B1655">
        <v>5019.59405846786</v>
      </c>
      <c r="C1655">
        <v>5019.59405846786</v>
      </c>
      <c r="D1655">
        <v>669.941992522736</v>
      </c>
      <c r="E1655">
        <v>179.728436772765</v>
      </c>
    </row>
    <row r="1656" spans="1:5">
      <c r="A1656">
        <v>1654</v>
      </c>
      <c r="B1656">
        <v>5019.59405846786</v>
      </c>
      <c r="C1656">
        <v>5019.59405846786</v>
      </c>
      <c r="D1656">
        <v>669.944844017387</v>
      </c>
      <c r="E1656">
        <v>179.731288267417</v>
      </c>
    </row>
    <row r="1657" spans="1:5">
      <c r="A1657">
        <v>1655</v>
      </c>
      <c r="B1657">
        <v>5019.59405846786</v>
      </c>
      <c r="C1657">
        <v>5019.59405846786</v>
      </c>
      <c r="D1657">
        <v>669.944257174541</v>
      </c>
      <c r="E1657">
        <v>179.730701424571</v>
      </c>
    </row>
    <row r="1658" spans="1:5">
      <c r="A1658">
        <v>1656</v>
      </c>
      <c r="B1658">
        <v>5019.59405846786</v>
      </c>
      <c r="C1658">
        <v>5019.59405846786</v>
      </c>
      <c r="D1658">
        <v>669.943916997716</v>
      </c>
      <c r="E1658">
        <v>179.730361247746</v>
      </c>
    </row>
    <row r="1659" spans="1:5">
      <c r="A1659">
        <v>1657</v>
      </c>
      <c r="B1659">
        <v>5019.59405846786</v>
      </c>
      <c r="C1659">
        <v>5019.59405846786</v>
      </c>
      <c r="D1659">
        <v>669.94140296458</v>
      </c>
      <c r="E1659">
        <v>179.727847214609</v>
      </c>
    </row>
    <row r="1660" spans="1:5">
      <c r="A1660">
        <v>1658</v>
      </c>
      <c r="B1660">
        <v>5019.59405846786</v>
      </c>
      <c r="C1660">
        <v>5019.59405846786</v>
      </c>
      <c r="D1660">
        <v>669.941649632977</v>
      </c>
      <c r="E1660">
        <v>179.728093883006</v>
      </c>
    </row>
    <row r="1661" spans="1:5">
      <c r="A1661">
        <v>1659</v>
      </c>
      <c r="B1661">
        <v>5019.59405846786</v>
      </c>
      <c r="C1661">
        <v>5019.59405846786</v>
      </c>
      <c r="D1661">
        <v>669.94190419895</v>
      </c>
      <c r="E1661">
        <v>179.72834844898</v>
      </c>
    </row>
    <row r="1662" spans="1:5">
      <c r="A1662">
        <v>1660</v>
      </c>
      <c r="B1662">
        <v>5019.59405846786</v>
      </c>
      <c r="C1662">
        <v>5019.59405846786</v>
      </c>
      <c r="D1662">
        <v>669.940771492333</v>
      </c>
      <c r="E1662">
        <v>179.727215742363</v>
      </c>
    </row>
    <row r="1663" spans="1:5">
      <c r="A1663">
        <v>1661</v>
      </c>
      <c r="B1663">
        <v>5019.59405846786</v>
      </c>
      <c r="C1663">
        <v>5019.59405846786</v>
      </c>
      <c r="D1663">
        <v>669.943036667258</v>
      </c>
      <c r="E1663">
        <v>179.729480917286</v>
      </c>
    </row>
    <row r="1664" spans="1:5">
      <c r="A1664">
        <v>1662</v>
      </c>
      <c r="B1664">
        <v>5019.59405846786</v>
      </c>
      <c r="C1664">
        <v>5019.59405846786</v>
      </c>
      <c r="D1664">
        <v>669.944487637852</v>
      </c>
      <c r="E1664">
        <v>179.730931887882</v>
      </c>
    </row>
    <row r="1665" spans="1:5">
      <c r="A1665">
        <v>1663</v>
      </c>
      <c r="B1665">
        <v>5019.59405846786</v>
      </c>
      <c r="C1665">
        <v>5019.59405846786</v>
      </c>
      <c r="D1665">
        <v>669.943845592673</v>
      </c>
      <c r="E1665">
        <v>179.730289842702</v>
      </c>
    </row>
    <row r="1666" spans="1:5">
      <c r="A1666">
        <v>1664</v>
      </c>
      <c r="B1666">
        <v>5019.59405846786</v>
      </c>
      <c r="C1666">
        <v>5019.59405846786</v>
      </c>
      <c r="D1666">
        <v>669.944965601566</v>
      </c>
      <c r="E1666">
        <v>179.731409851596</v>
      </c>
    </row>
    <row r="1667" spans="1:5">
      <c r="A1667">
        <v>1665</v>
      </c>
      <c r="B1667">
        <v>5019.59405846786</v>
      </c>
      <c r="C1667">
        <v>5019.59405846786</v>
      </c>
      <c r="D1667">
        <v>669.943412691703</v>
      </c>
      <c r="E1667">
        <v>179.729856941732</v>
      </c>
    </row>
    <row r="1668" spans="1:5">
      <c r="A1668">
        <v>1666</v>
      </c>
      <c r="B1668">
        <v>5019.59405846786</v>
      </c>
      <c r="C1668">
        <v>5019.59405846786</v>
      </c>
      <c r="D1668">
        <v>669.943360015018</v>
      </c>
      <c r="E1668">
        <v>179.729804265048</v>
      </c>
    </row>
    <row r="1669" spans="1:5">
      <c r="A1669">
        <v>1667</v>
      </c>
      <c r="B1669">
        <v>5019.59405846786</v>
      </c>
      <c r="C1669">
        <v>5019.59405846786</v>
      </c>
      <c r="D1669">
        <v>669.94410360645</v>
      </c>
      <c r="E1669">
        <v>179.73054785648</v>
      </c>
    </row>
    <row r="1670" spans="1:5">
      <c r="A1670">
        <v>1668</v>
      </c>
      <c r="B1670">
        <v>5019.59405846786</v>
      </c>
      <c r="C1670">
        <v>5019.59405846786</v>
      </c>
      <c r="D1670">
        <v>669.943601557265</v>
      </c>
      <c r="E1670">
        <v>179.730045807295</v>
      </c>
    </row>
    <row r="1671" spans="1:5">
      <c r="A1671">
        <v>1669</v>
      </c>
      <c r="B1671">
        <v>5019.59405846786</v>
      </c>
      <c r="C1671">
        <v>5019.59405846786</v>
      </c>
      <c r="D1671">
        <v>669.944191165809</v>
      </c>
      <c r="E1671">
        <v>179.730635415839</v>
      </c>
    </row>
    <row r="1672" spans="1:5">
      <c r="A1672">
        <v>1670</v>
      </c>
      <c r="B1672">
        <v>5019.59405846786</v>
      </c>
      <c r="C1672">
        <v>5019.59405846786</v>
      </c>
      <c r="D1672">
        <v>669.942649111332</v>
      </c>
      <c r="E1672">
        <v>179.729093361363</v>
      </c>
    </row>
    <row r="1673" spans="1:5">
      <c r="A1673">
        <v>1671</v>
      </c>
      <c r="B1673">
        <v>5019.59405846786</v>
      </c>
      <c r="C1673">
        <v>5019.59405846786</v>
      </c>
      <c r="D1673">
        <v>669.94275932771</v>
      </c>
      <c r="E1673">
        <v>179.729203577739</v>
      </c>
    </row>
    <row r="1674" spans="1:5">
      <c r="A1674">
        <v>1672</v>
      </c>
      <c r="B1674">
        <v>5019.59405846786</v>
      </c>
      <c r="C1674">
        <v>5019.59405846786</v>
      </c>
      <c r="D1674">
        <v>669.942438642183</v>
      </c>
      <c r="E1674">
        <v>179.728882892212</v>
      </c>
    </row>
    <row r="1675" spans="1:5">
      <c r="A1675">
        <v>1673</v>
      </c>
      <c r="B1675">
        <v>5019.59405846786</v>
      </c>
      <c r="C1675">
        <v>5019.59405846786</v>
      </c>
      <c r="D1675">
        <v>669.944352676538</v>
      </c>
      <c r="E1675">
        <v>179.730796926567</v>
      </c>
    </row>
    <row r="1676" spans="1:5">
      <c r="A1676">
        <v>1674</v>
      </c>
      <c r="B1676">
        <v>5019.59405846786</v>
      </c>
      <c r="C1676">
        <v>5019.59405846786</v>
      </c>
      <c r="D1676">
        <v>669.941902134124</v>
      </c>
      <c r="E1676">
        <v>179.728346384155</v>
      </c>
    </row>
    <row r="1677" spans="1:5">
      <c r="A1677">
        <v>1675</v>
      </c>
      <c r="B1677">
        <v>5019.59405846786</v>
      </c>
      <c r="C1677">
        <v>5019.59405846786</v>
      </c>
      <c r="D1677">
        <v>669.945040895938</v>
      </c>
      <c r="E1677">
        <v>179.731485145968</v>
      </c>
    </row>
    <row r="1678" spans="1:5">
      <c r="A1678">
        <v>1676</v>
      </c>
      <c r="B1678">
        <v>5019.59405846786</v>
      </c>
      <c r="C1678">
        <v>5019.59405846786</v>
      </c>
      <c r="D1678">
        <v>669.945234777944</v>
      </c>
      <c r="E1678">
        <v>179.731679027974</v>
      </c>
    </row>
    <row r="1679" spans="1:5">
      <c r="A1679">
        <v>1677</v>
      </c>
      <c r="B1679">
        <v>5019.59405846786</v>
      </c>
      <c r="C1679">
        <v>5019.59405846786</v>
      </c>
      <c r="D1679">
        <v>669.943931186368</v>
      </c>
      <c r="E1679">
        <v>179.730375436398</v>
      </c>
    </row>
    <row r="1680" spans="1:5">
      <c r="A1680">
        <v>1678</v>
      </c>
      <c r="B1680">
        <v>5019.59405846786</v>
      </c>
      <c r="C1680">
        <v>5019.59405846786</v>
      </c>
      <c r="D1680">
        <v>669.946069411329</v>
      </c>
      <c r="E1680">
        <v>179.732513661358</v>
      </c>
    </row>
    <row r="1681" spans="1:5">
      <c r="A1681">
        <v>1679</v>
      </c>
      <c r="B1681">
        <v>5019.59405846786</v>
      </c>
      <c r="C1681">
        <v>5019.59405846786</v>
      </c>
      <c r="D1681">
        <v>669.949164088403</v>
      </c>
      <c r="E1681">
        <v>179.735608338434</v>
      </c>
    </row>
    <row r="1682" spans="1:5">
      <c r="A1682">
        <v>1680</v>
      </c>
      <c r="B1682">
        <v>5019.59405846786</v>
      </c>
      <c r="C1682">
        <v>5019.59405846786</v>
      </c>
      <c r="D1682">
        <v>669.945374022214</v>
      </c>
      <c r="E1682">
        <v>179.731818272244</v>
      </c>
    </row>
    <row r="1683" spans="1:5">
      <c r="A1683">
        <v>1681</v>
      </c>
      <c r="B1683">
        <v>5019.59405846786</v>
      </c>
      <c r="C1683">
        <v>5019.59405846786</v>
      </c>
      <c r="D1683">
        <v>669.94486056761</v>
      </c>
      <c r="E1683">
        <v>179.73130481764</v>
      </c>
    </row>
    <row r="1684" spans="1:5">
      <c r="A1684">
        <v>1682</v>
      </c>
      <c r="B1684">
        <v>5019.59405846786</v>
      </c>
      <c r="C1684">
        <v>5019.59405846786</v>
      </c>
      <c r="D1684">
        <v>669.9458194709</v>
      </c>
      <c r="E1684">
        <v>179.732263720928</v>
      </c>
    </row>
    <row r="1685" spans="1:5">
      <c r="A1685">
        <v>1683</v>
      </c>
      <c r="B1685">
        <v>5019.59405846786</v>
      </c>
      <c r="C1685">
        <v>5019.59405846786</v>
      </c>
      <c r="D1685">
        <v>669.947584975344</v>
      </c>
      <c r="E1685">
        <v>179.734029225374</v>
      </c>
    </row>
    <row r="1686" spans="1:5">
      <c r="A1686">
        <v>1684</v>
      </c>
      <c r="B1686">
        <v>5019.59405846786</v>
      </c>
      <c r="C1686">
        <v>5019.59405846786</v>
      </c>
      <c r="D1686">
        <v>669.947801608371</v>
      </c>
      <c r="E1686">
        <v>179.734245858401</v>
      </c>
    </row>
    <row r="1687" spans="1:5">
      <c r="A1687">
        <v>1685</v>
      </c>
      <c r="B1687">
        <v>5019.59405846786</v>
      </c>
      <c r="C1687">
        <v>5019.59405846786</v>
      </c>
      <c r="D1687">
        <v>669.946294271397</v>
      </c>
      <c r="E1687">
        <v>179.732738521426</v>
      </c>
    </row>
    <row r="1688" spans="1:5">
      <c r="A1688">
        <v>1686</v>
      </c>
      <c r="B1688">
        <v>5019.59405846786</v>
      </c>
      <c r="C1688">
        <v>5019.59405846786</v>
      </c>
      <c r="D1688">
        <v>669.947595174615</v>
      </c>
      <c r="E1688">
        <v>179.734039424645</v>
      </c>
    </row>
    <row r="1689" spans="1:5">
      <c r="A1689">
        <v>1687</v>
      </c>
      <c r="B1689">
        <v>5019.59405846786</v>
      </c>
      <c r="C1689">
        <v>5019.59405846786</v>
      </c>
      <c r="D1689">
        <v>669.946262761188</v>
      </c>
      <c r="E1689">
        <v>179.732707011217</v>
      </c>
    </row>
    <row r="1690" spans="1:5">
      <c r="A1690">
        <v>1688</v>
      </c>
      <c r="B1690">
        <v>5019.59405846786</v>
      </c>
      <c r="C1690">
        <v>5019.59405846786</v>
      </c>
      <c r="D1690">
        <v>669.946455099534</v>
      </c>
      <c r="E1690">
        <v>179.732899349564</v>
      </c>
    </row>
    <row r="1691" spans="1:5">
      <c r="A1691">
        <v>1689</v>
      </c>
      <c r="B1691">
        <v>5019.59405846786</v>
      </c>
      <c r="C1691">
        <v>5019.59405846786</v>
      </c>
      <c r="D1691">
        <v>669.946211585477</v>
      </c>
      <c r="E1691">
        <v>179.732655835508</v>
      </c>
    </row>
    <row r="1692" spans="1:5">
      <c r="A1692">
        <v>1690</v>
      </c>
      <c r="B1692">
        <v>5019.59405846786</v>
      </c>
      <c r="C1692">
        <v>5019.59405846786</v>
      </c>
      <c r="D1692">
        <v>669.947560418736</v>
      </c>
      <c r="E1692">
        <v>179.734004668765</v>
      </c>
    </row>
    <row r="1693" spans="1:5">
      <c r="A1693">
        <v>1691</v>
      </c>
      <c r="B1693">
        <v>5019.59405846786</v>
      </c>
      <c r="C1693">
        <v>5019.59405846786</v>
      </c>
      <c r="D1693">
        <v>669.950750870446</v>
      </c>
      <c r="E1693">
        <v>179.737195120476</v>
      </c>
    </row>
    <row r="1694" spans="1:5">
      <c r="A1694">
        <v>1692</v>
      </c>
      <c r="B1694">
        <v>5019.59405846786</v>
      </c>
      <c r="C1694">
        <v>5019.59405846786</v>
      </c>
      <c r="D1694">
        <v>669.947304491847</v>
      </c>
      <c r="E1694">
        <v>179.733748741876</v>
      </c>
    </row>
    <row r="1695" spans="1:5">
      <c r="A1695">
        <v>1693</v>
      </c>
      <c r="B1695">
        <v>5019.59405846786</v>
      </c>
      <c r="C1695">
        <v>5019.59405846786</v>
      </c>
      <c r="D1695">
        <v>669.949322269437</v>
      </c>
      <c r="E1695">
        <v>179.735766519467</v>
      </c>
    </row>
    <row r="1696" spans="1:5">
      <c r="A1696">
        <v>1694</v>
      </c>
      <c r="B1696">
        <v>5019.59405846786</v>
      </c>
      <c r="C1696">
        <v>5019.59405846786</v>
      </c>
      <c r="D1696">
        <v>669.947892091926</v>
      </c>
      <c r="E1696">
        <v>179.734336341956</v>
      </c>
    </row>
    <row r="1697" spans="1:5">
      <c r="A1697">
        <v>1695</v>
      </c>
      <c r="B1697">
        <v>5019.59405846786</v>
      </c>
      <c r="C1697">
        <v>5019.59405846786</v>
      </c>
      <c r="D1697">
        <v>669.945466895429</v>
      </c>
      <c r="E1697">
        <v>179.731911145461</v>
      </c>
    </row>
    <row r="1698" spans="1:5">
      <c r="A1698">
        <v>1696</v>
      </c>
      <c r="B1698">
        <v>5019.59405846786</v>
      </c>
      <c r="C1698">
        <v>5019.59405846786</v>
      </c>
      <c r="D1698">
        <v>669.948077498148</v>
      </c>
      <c r="E1698">
        <v>179.734521748179</v>
      </c>
    </row>
    <row r="1699" spans="1:5">
      <c r="A1699">
        <v>1697</v>
      </c>
      <c r="B1699">
        <v>5019.59405846786</v>
      </c>
      <c r="C1699">
        <v>5019.59405846786</v>
      </c>
      <c r="D1699">
        <v>669.947496450293</v>
      </c>
      <c r="E1699">
        <v>179.733940700323</v>
      </c>
    </row>
    <row r="1700" spans="1:5">
      <c r="A1700">
        <v>1698</v>
      </c>
      <c r="B1700">
        <v>5019.59405846786</v>
      </c>
      <c r="C1700">
        <v>5019.59405846786</v>
      </c>
      <c r="D1700">
        <v>669.946886252695</v>
      </c>
      <c r="E1700">
        <v>179.733330502725</v>
      </c>
    </row>
    <row r="1701" spans="1:5">
      <c r="A1701">
        <v>1699</v>
      </c>
      <c r="B1701">
        <v>5019.59405846786</v>
      </c>
      <c r="C1701">
        <v>5019.59405846786</v>
      </c>
      <c r="D1701">
        <v>669.947656638627</v>
      </c>
      <c r="E1701">
        <v>179.734100888657</v>
      </c>
    </row>
    <row r="1702" spans="1:5">
      <c r="A1702">
        <v>1700</v>
      </c>
      <c r="B1702">
        <v>5019.59405846786</v>
      </c>
      <c r="C1702">
        <v>5019.59405846786</v>
      </c>
      <c r="D1702">
        <v>669.948452557451</v>
      </c>
      <c r="E1702">
        <v>179.734896807481</v>
      </c>
    </row>
    <row r="1703" spans="1:5">
      <c r="A1703">
        <v>1701</v>
      </c>
      <c r="B1703">
        <v>5019.59405846786</v>
      </c>
      <c r="C1703">
        <v>5019.59405846786</v>
      </c>
      <c r="D1703">
        <v>669.947923390029</v>
      </c>
      <c r="E1703">
        <v>179.734367640058</v>
      </c>
    </row>
    <row r="1704" spans="1:5">
      <c r="A1704">
        <v>1702</v>
      </c>
      <c r="B1704">
        <v>5019.59405846786</v>
      </c>
      <c r="C1704">
        <v>5019.59405846786</v>
      </c>
      <c r="D1704">
        <v>669.949929419633</v>
      </c>
      <c r="E1704">
        <v>179.736373669662</v>
      </c>
    </row>
    <row r="1705" spans="1:5">
      <c r="A1705">
        <v>1703</v>
      </c>
      <c r="B1705">
        <v>5019.59405846786</v>
      </c>
      <c r="C1705">
        <v>5019.59405846786</v>
      </c>
      <c r="D1705">
        <v>669.948164410599</v>
      </c>
      <c r="E1705">
        <v>179.734608660629</v>
      </c>
    </row>
    <row r="1706" spans="1:5">
      <c r="A1706">
        <v>1704</v>
      </c>
      <c r="B1706">
        <v>5019.59405846786</v>
      </c>
      <c r="C1706">
        <v>5019.59405846786</v>
      </c>
      <c r="D1706">
        <v>669.947161152633</v>
      </c>
      <c r="E1706">
        <v>179.733605402663</v>
      </c>
    </row>
    <row r="1707" spans="1:5">
      <c r="A1707">
        <v>1705</v>
      </c>
      <c r="B1707">
        <v>5019.59405846786</v>
      </c>
      <c r="C1707">
        <v>5019.59405846786</v>
      </c>
      <c r="D1707">
        <v>669.946711758635</v>
      </c>
      <c r="E1707">
        <v>179.733156008664</v>
      </c>
    </row>
    <row r="1708" spans="1:5">
      <c r="A1708">
        <v>1706</v>
      </c>
      <c r="B1708">
        <v>5019.59405846786</v>
      </c>
      <c r="C1708">
        <v>5019.59405846786</v>
      </c>
      <c r="D1708">
        <v>669.946587898577</v>
      </c>
      <c r="E1708">
        <v>179.733032148607</v>
      </c>
    </row>
    <row r="1709" spans="1:5">
      <c r="A1709">
        <v>1707</v>
      </c>
      <c r="B1709">
        <v>5019.59405846786</v>
      </c>
      <c r="C1709">
        <v>5019.59405846786</v>
      </c>
      <c r="D1709">
        <v>669.94691592158</v>
      </c>
      <c r="E1709">
        <v>179.733360171609</v>
      </c>
    </row>
    <row r="1710" spans="1:5">
      <c r="A1710">
        <v>1708</v>
      </c>
      <c r="B1710">
        <v>5019.59405846786</v>
      </c>
      <c r="C1710">
        <v>5019.59405846786</v>
      </c>
      <c r="D1710">
        <v>669.94602710994</v>
      </c>
      <c r="E1710">
        <v>179.73247135997</v>
      </c>
    </row>
    <row r="1711" spans="1:5">
      <c r="A1711">
        <v>1709</v>
      </c>
      <c r="B1711">
        <v>5019.59405846786</v>
      </c>
      <c r="C1711">
        <v>5019.59405846786</v>
      </c>
      <c r="D1711">
        <v>669.946941408629</v>
      </c>
      <c r="E1711">
        <v>179.73338565866</v>
      </c>
    </row>
    <row r="1712" spans="1:5">
      <c r="A1712">
        <v>1710</v>
      </c>
      <c r="B1712">
        <v>5019.59405846786</v>
      </c>
      <c r="C1712">
        <v>5019.59405846786</v>
      </c>
      <c r="D1712">
        <v>669.946314508086</v>
      </c>
      <c r="E1712">
        <v>179.732758758116</v>
      </c>
    </row>
    <row r="1713" spans="1:5">
      <c r="A1713">
        <v>1711</v>
      </c>
      <c r="B1713">
        <v>5019.59405846786</v>
      </c>
      <c r="C1713">
        <v>5019.59405846786</v>
      </c>
      <c r="D1713">
        <v>669.946260257499</v>
      </c>
      <c r="E1713">
        <v>179.732704507529</v>
      </c>
    </row>
    <row r="1714" spans="1:5">
      <c r="A1714">
        <v>1712</v>
      </c>
      <c r="B1714">
        <v>5019.59405846786</v>
      </c>
      <c r="C1714">
        <v>5019.59405846786</v>
      </c>
      <c r="D1714">
        <v>669.945675440832</v>
      </c>
      <c r="E1714">
        <v>179.732119690862</v>
      </c>
    </row>
    <row r="1715" spans="1:5">
      <c r="A1715">
        <v>1713</v>
      </c>
      <c r="B1715">
        <v>5019.59405846786</v>
      </c>
      <c r="C1715">
        <v>5019.59405846786</v>
      </c>
      <c r="D1715">
        <v>669.944780019558</v>
      </c>
      <c r="E1715">
        <v>179.731224269588</v>
      </c>
    </row>
    <row r="1716" spans="1:5">
      <c r="A1716">
        <v>1714</v>
      </c>
      <c r="B1716">
        <v>5019.59405846786</v>
      </c>
      <c r="C1716">
        <v>5019.59405846786</v>
      </c>
      <c r="D1716">
        <v>669.945917633511</v>
      </c>
      <c r="E1716">
        <v>179.732361883539</v>
      </c>
    </row>
    <row r="1717" spans="1:5">
      <c r="A1717">
        <v>1715</v>
      </c>
      <c r="B1717">
        <v>5019.59405846786</v>
      </c>
      <c r="C1717">
        <v>5019.59405846786</v>
      </c>
      <c r="D1717">
        <v>669.94530264164</v>
      </c>
      <c r="E1717">
        <v>179.73174689167</v>
      </c>
    </row>
    <row r="1718" spans="1:5">
      <c r="A1718">
        <v>1716</v>
      </c>
      <c r="B1718">
        <v>5019.59405846786</v>
      </c>
      <c r="C1718">
        <v>5019.59405846786</v>
      </c>
      <c r="D1718">
        <v>669.946560283878</v>
      </c>
      <c r="E1718">
        <v>179.733004533907</v>
      </c>
    </row>
    <row r="1719" spans="1:5">
      <c r="A1719">
        <v>1717</v>
      </c>
      <c r="B1719">
        <v>5019.59405846786</v>
      </c>
      <c r="C1719">
        <v>5019.59405846786</v>
      </c>
      <c r="D1719">
        <v>669.945210881465</v>
      </c>
      <c r="E1719">
        <v>179.731655131494</v>
      </c>
    </row>
    <row r="1720" spans="1:5">
      <c r="A1720">
        <v>1718</v>
      </c>
      <c r="B1720">
        <v>5019.59405846786</v>
      </c>
      <c r="C1720">
        <v>5019.59405846786</v>
      </c>
      <c r="D1720">
        <v>669.945722268097</v>
      </c>
      <c r="E1720">
        <v>179.732166518126</v>
      </c>
    </row>
    <row r="1721" spans="1:5">
      <c r="A1721">
        <v>1719</v>
      </c>
      <c r="B1721">
        <v>5019.59405846786</v>
      </c>
      <c r="C1721">
        <v>5019.59405846786</v>
      </c>
      <c r="D1721">
        <v>669.94591961381</v>
      </c>
      <c r="E1721">
        <v>179.732363863839</v>
      </c>
    </row>
    <row r="1722" spans="1:5">
      <c r="A1722">
        <v>1720</v>
      </c>
      <c r="B1722">
        <v>5019.59405846786</v>
      </c>
      <c r="C1722">
        <v>5019.59405846786</v>
      </c>
      <c r="D1722">
        <v>669.946117013251</v>
      </c>
      <c r="E1722">
        <v>179.732561263281</v>
      </c>
    </row>
    <row r="1723" spans="1:5">
      <c r="A1723">
        <v>1721</v>
      </c>
      <c r="B1723">
        <v>5019.59405846786</v>
      </c>
      <c r="C1723">
        <v>5019.59405846786</v>
      </c>
      <c r="D1723">
        <v>669.945332729299</v>
      </c>
      <c r="E1723">
        <v>179.731776979328</v>
      </c>
    </row>
    <row r="1724" spans="1:5">
      <c r="A1724">
        <v>1722</v>
      </c>
      <c r="B1724">
        <v>5019.59405846786</v>
      </c>
      <c r="C1724">
        <v>5019.59405846786</v>
      </c>
      <c r="D1724">
        <v>669.945498434691</v>
      </c>
      <c r="E1724">
        <v>179.731942684721</v>
      </c>
    </row>
    <row r="1725" spans="1:5">
      <c r="A1725">
        <v>1723</v>
      </c>
      <c r="B1725">
        <v>5019.59405846786</v>
      </c>
      <c r="C1725">
        <v>5019.59405846786</v>
      </c>
      <c r="D1725">
        <v>669.945395385195</v>
      </c>
      <c r="E1725">
        <v>179.731839635225</v>
      </c>
    </row>
    <row r="1726" spans="1:5">
      <c r="A1726">
        <v>1724</v>
      </c>
      <c r="B1726">
        <v>5019.59405846786</v>
      </c>
      <c r="C1726">
        <v>5019.59405846786</v>
      </c>
      <c r="D1726">
        <v>669.945643431223</v>
      </c>
      <c r="E1726">
        <v>179.732087681252</v>
      </c>
    </row>
    <row r="1727" spans="1:5">
      <c r="A1727">
        <v>1725</v>
      </c>
      <c r="B1727">
        <v>5019.59405846786</v>
      </c>
      <c r="C1727">
        <v>5019.59405846786</v>
      </c>
      <c r="D1727">
        <v>669.944681279219</v>
      </c>
      <c r="E1727">
        <v>179.731125529249</v>
      </c>
    </row>
    <row r="1728" spans="1:5">
      <c r="A1728">
        <v>1726</v>
      </c>
      <c r="B1728">
        <v>5019.59405846786</v>
      </c>
      <c r="C1728">
        <v>5019.59405846786</v>
      </c>
      <c r="D1728">
        <v>669.945596190949</v>
      </c>
      <c r="E1728">
        <v>179.732040440979</v>
      </c>
    </row>
    <row r="1729" spans="1:5">
      <c r="A1729">
        <v>1727</v>
      </c>
      <c r="B1729">
        <v>5019.59405846786</v>
      </c>
      <c r="C1729">
        <v>5019.59405846786</v>
      </c>
      <c r="D1729">
        <v>669.946117376303</v>
      </c>
      <c r="E1729">
        <v>179.732561626333</v>
      </c>
    </row>
    <row r="1730" spans="1:5">
      <c r="A1730">
        <v>1728</v>
      </c>
      <c r="B1730">
        <v>5019.59405846786</v>
      </c>
      <c r="C1730">
        <v>5019.59405846786</v>
      </c>
      <c r="D1730">
        <v>669.945181933302</v>
      </c>
      <c r="E1730">
        <v>179.731626183332</v>
      </c>
    </row>
    <row r="1731" spans="1:5">
      <c r="A1731">
        <v>1729</v>
      </c>
      <c r="B1731">
        <v>5019.59405846786</v>
      </c>
      <c r="C1731">
        <v>5019.59405846786</v>
      </c>
      <c r="D1731">
        <v>669.946173725262</v>
      </c>
      <c r="E1731">
        <v>179.732617975291</v>
      </c>
    </row>
    <row r="1732" spans="1:5">
      <c r="A1732">
        <v>1730</v>
      </c>
      <c r="B1732">
        <v>5019.59405846786</v>
      </c>
      <c r="C1732">
        <v>5019.59405846786</v>
      </c>
      <c r="D1732">
        <v>669.946598268466</v>
      </c>
      <c r="E1732">
        <v>179.733042518496</v>
      </c>
    </row>
    <row r="1733" spans="1:5">
      <c r="A1733">
        <v>1731</v>
      </c>
      <c r="B1733">
        <v>5019.59405846786</v>
      </c>
      <c r="C1733">
        <v>5019.59405846786</v>
      </c>
      <c r="D1733">
        <v>669.945198856507</v>
      </c>
      <c r="E1733">
        <v>179.731643106537</v>
      </c>
    </row>
    <row r="1734" spans="1:5">
      <c r="A1734">
        <v>1732</v>
      </c>
      <c r="B1734">
        <v>5019.59405846786</v>
      </c>
      <c r="C1734">
        <v>5019.59405846786</v>
      </c>
      <c r="D1734">
        <v>669.945931800963</v>
      </c>
      <c r="E1734">
        <v>179.732376050993</v>
      </c>
    </row>
    <row r="1735" spans="1:5">
      <c r="A1735">
        <v>1733</v>
      </c>
      <c r="B1735">
        <v>5019.59405846786</v>
      </c>
      <c r="C1735">
        <v>5019.59405846786</v>
      </c>
      <c r="D1735">
        <v>669.94530605361</v>
      </c>
      <c r="E1735">
        <v>179.73175030364</v>
      </c>
    </row>
    <row r="1736" spans="1:5">
      <c r="A1736">
        <v>1734</v>
      </c>
      <c r="B1736">
        <v>5019.59405846786</v>
      </c>
      <c r="C1736">
        <v>5019.59405846786</v>
      </c>
      <c r="D1736">
        <v>669.946473029557</v>
      </c>
      <c r="E1736">
        <v>179.732917279586</v>
      </c>
    </row>
    <row r="1737" spans="1:5">
      <c r="A1737">
        <v>1735</v>
      </c>
      <c r="B1737">
        <v>5019.59405846786</v>
      </c>
      <c r="C1737">
        <v>5019.59405846786</v>
      </c>
      <c r="D1737">
        <v>669.945046398749</v>
      </c>
      <c r="E1737">
        <v>179.731490648778</v>
      </c>
    </row>
    <row r="1738" spans="1:5">
      <c r="A1738">
        <v>1736</v>
      </c>
      <c r="B1738">
        <v>5019.59405846786</v>
      </c>
      <c r="C1738">
        <v>5019.59405846786</v>
      </c>
      <c r="D1738">
        <v>669.945781822882</v>
      </c>
      <c r="E1738">
        <v>179.732226072912</v>
      </c>
    </row>
    <row r="1739" spans="1:5">
      <c r="A1739">
        <v>1737</v>
      </c>
      <c r="B1739">
        <v>5019.59405846786</v>
      </c>
      <c r="C1739">
        <v>5019.59405846786</v>
      </c>
      <c r="D1739">
        <v>669.945669746555</v>
      </c>
      <c r="E1739">
        <v>179.732113996584</v>
      </c>
    </row>
    <row r="1740" spans="1:5">
      <c r="A1740">
        <v>1738</v>
      </c>
      <c r="B1740">
        <v>5019.59405846786</v>
      </c>
      <c r="C1740">
        <v>5019.59405846786</v>
      </c>
      <c r="D1740">
        <v>669.944914546544</v>
      </c>
      <c r="E1740">
        <v>179.731358796574</v>
      </c>
    </row>
    <row r="1741" spans="1:5">
      <c r="A1741">
        <v>1739</v>
      </c>
      <c r="B1741">
        <v>5019.59405846786</v>
      </c>
      <c r="C1741">
        <v>5019.59405846786</v>
      </c>
      <c r="D1741">
        <v>669.94476948271</v>
      </c>
      <c r="E1741">
        <v>179.731213732741</v>
      </c>
    </row>
    <row r="1742" spans="1:5">
      <c r="A1742">
        <v>1740</v>
      </c>
      <c r="B1742">
        <v>5019.59405846786</v>
      </c>
      <c r="C1742">
        <v>5019.59405846786</v>
      </c>
      <c r="D1742">
        <v>669.945177401026</v>
      </c>
      <c r="E1742">
        <v>179.731621651056</v>
      </c>
    </row>
    <row r="1743" spans="1:5">
      <c r="A1743">
        <v>1741</v>
      </c>
      <c r="B1743">
        <v>5019.59405846786</v>
      </c>
      <c r="C1743">
        <v>5019.59405846786</v>
      </c>
      <c r="D1743">
        <v>669.944670235619</v>
      </c>
      <c r="E1743">
        <v>179.731114485649</v>
      </c>
    </row>
    <row r="1744" spans="1:5">
      <c r="A1744">
        <v>1742</v>
      </c>
      <c r="B1744">
        <v>5019.59405846786</v>
      </c>
      <c r="C1744">
        <v>5019.59405846786</v>
      </c>
      <c r="D1744">
        <v>669.94384455873</v>
      </c>
      <c r="E1744">
        <v>179.730288808759</v>
      </c>
    </row>
    <row r="1745" spans="1:5">
      <c r="A1745">
        <v>1743</v>
      </c>
      <c r="B1745">
        <v>5019.59405846786</v>
      </c>
      <c r="C1745">
        <v>5019.59405846786</v>
      </c>
      <c r="D1745">
        <v>669.944525216379</v>
      </c>
      <c r="E1745">
        <v>179.73096946641</v>
      </c>
    </row>
    <row r="1746" spans="1:5">
      <c r="A1746">
        <v>1744</v>
      </c>
      <c r="B1746">
        <v>5019.59405846786</v>
      </c>
      <c r="C1746">
        <v>5019.59405846786</v>
      </c>
      <c r="D1746">
        <v>669.944107679118</v>
      </c>
      <c r="E1746">
        <v>179.730551929148</v>
      </c>
    </row>
    <row r="1747" spans="1:5">
      <c r="A1747">
        <v>1745</v>
      </c>
      <c r="B1747">
        <v>5019.59405846786</v>
      </c>
      <c r="C1747">
        <v>5019.59405846786</v>
      </c>
      <c r="D1747">
        <v>669.944628315117</v>
      </c>
      <c r="E1747">
        <v>179.731072565147</v>
      </c>
    </row>
    <row r="1748" spans="1:5">
      <c r="A1748">
        <v>1746</v>
      </c>
      <c r="B1748">
        <v>5019.59405846786</v>
      </c>
      <c r="C1748">
        <v>5019.59405846786</v>
      </c>
      <c r="D1748">
        <v>669.946460719384</v>
      </c>
      <c r="E1748">
        <v>179.732904969414</v>
      </c>
    </row>
    <row r="1749" spans="1:5">
      <c r="A1749">
        <v>1747</v>
      </c>
      <c r="B1749">
        <v>5019.59405846786</v>
      </c>
      <c r="C1749">
        <v>5019.59405846786</v>
      </c>
      <c r="D1749">
        <v>669.946028838842</v>
      </c>
      <c r="E1749">
        <v>179.732473088871</v>
      </c>
    </row>
    <row r="1750" spans="1:5">
      <c r="A1750">
        <v>1748</v>
      </c>
      <c r="B1750">
        <v>5019.59405846786</v>
      </c>
      <c r="C1750">
        <v>5019.59405846786</v>
      </c>
      <c r="D1750">
        <v>669.946939704985</v>
      </c>
      <c r="E1750">
        <v>179.733383955015</v>
      </c>
    </row>
    <row r="1751" spans="1:5">
      <c r="A1751">
        <v>1749</v>
      </c>
      <c r="B1751">
        <v>5019.59405846786</v>
      </c>
      <c r="C1751">
        <v>5019.59405846786</v>
      </c>
      <c r="D1751">
        <v>669.947100624055</v>
      </c>
      <c r="E1751">
        <v>179.733544874084</v>
      </c>
    </row>
    <row r="1752" spans="1:5">
      <c r="A1752">
        <v>1750</v>
      </c>
      <c r="B1752">
        <v>5019.59405846786</v>
      </c>
      <c r="C1752">
        <v>5019.59405846786</v>
      </c>
      <c r="D1752">
        <v>669.946052982208</v>
      </c>
      <c r="E1752">
        <v>179.732497232237</v>
      </c>
    </row>
    <row r="1753" spans="1:5">
      <c r="A1753">
        <v>1751</v>
      </c>
      <c r="B1753">
        <v>5019.59405846786</v>
      </c>
      <c r="C1753">
        <v>5019.59405846786</v>
      </c>
      <c r="D1753">
        <v>669.947004967801</v>
      </c>
      <c r="E1753">
        <v>179.733449217831</v>
      </c>
    </row>
    <row r="1754" spans="1:5">
      <c r="A1754">
        <v>1752</v>
      </c>
      <c r="B1754">
        <v>5019.59405846786</v>
      </c>
      <c r="C1754">
        <v>5019.59405846786</v>
      </c>
      <c r="D1754">
        <v>669.947281904336</v>
      </c>
      <c r="E1754">
        <v>179.733726154367</v>
      </c>
    </row>
    <row r="1755" spans="1:5">
      <c r="A1755">
        <v>1753</v>
      </c>
      <c r="B1755">
        <v>5019.59405846786</v>
      </c>
      <c r="C1755">
        <v>5019.59405846786</v>
      </c>
      <c r="D1755">
        <v>669.947342137031</v>
      </c>
      <c r="E1755">
        <v>179.733786387061</v>
      </c>
    </row>
    <row r="1756" spans="1:5">
      <c r="A1756">
        <v>1754</v>
      </c>
      <c r="B1756">
        <v>5019.59405846786</v>
      </c>
      <c r="C1756">
        <v>5019.59405846786</v>
      </c>
      <c r="D1756">
        <v>669.947691176595</v>
      </c>
      <c r="E1756">
        <v>179.734135426626</v>
      </c>
    </row>
    <row r="1757" spans="1:5">
      <c r="A1757">
        <v>1755</v>
      </c>
      <c r="B1757">
        <v>5019.59405846786</v>
      </c>
      <c r="C1757">
        <v>5019.59405846786</v>
      </c>
      <c r="D1757">
        <v>669.947007616584</v>
      </c>
      <c r="E1757">
        <v>179.733451866614</v>
      </c>
    </row>
    <row r="1758" spans="1:5">
      <c r="A1758">
        <v>1756</v>
      </c>
      <c r="B1758">
        <v>5019.59405846786</v>
      </c>
      <c r="C1758">
        <v>5019.59405846786</v>
      </c>
      <c r="D1758">
        <v>669.948617700674</v>
      </c>
      <c r="E1758">
        <v>179.735061950704</v>
      </c>
    </row>
    <row r="1759" spans="1:5">
      <c r="A1759">
        <v>1757</v>
      </c>
      <c r="B1759">
        <v>5019.59405846786</v>
      </c>
      <c r="C1759">
        <v>5019.59405846786</v>
      </c>
      <c r="D1759">
        <v>669.948022695383</v>
      </c>
      <c r="E1759">
        <v>179.734466945413</v>
      </c>
    </row>
    <row r="1760" spans="1:5">
      <c r="A1760">
        <v>1758</v>
      </c>
      <c r="B1760">
        <v>5019.59405846786</v>
      </c>
      <c r="C1760">
        <v>5019.59405846786</v>
      </c>
      <c r="D1760">
        <v>669.948336749749</v>
      </c>
      <c r="E1760">
        <v>179.734780999779</v>
      </c>
    </row>
    <row r="1761" spans="1:5">
      <c r="A1761">
        <v>1759</v>
      </c>
      <c r="B1761">
        <v>5019.59405846786</v>
      </c>
      <c r="C1761">
        <v>5019.59405846786</v>
      </c>
      <c r="D1761">
        <v>669.949227835931</v>
      </c>
      <c r="E1761">
        <v>179.735672085961</v>
      </c>
    </row>
    <row r="1762" spans="1:5">
      <c r="A1762">
        <v>1760</v>
      </c>
      <c r="B1762">
        <v>5019.59405846786</v>
      </c>
      <c r="C1762">
        <v>5019.59405846786</v>
      </c>
      <c r="D1762">
        <v>669.949217317145</v>
      </c>
      <c r="E1762">
        <v>179.735661567174</v>
      </c>
    </row>
    <row r="1763" spans="1:5">
      <c r="A1763">
        <v>1761</v>
      </c>
      <c r="B1763">
        <v>5019.59405846786</v>
      </c>
      <c r="C1763">
        <v>5019.59405846786</v>
      </c>
      <c r="D1763">
        <v>669.948011277443</v>
      </c>
      <c r="E1763">
        <v>179.734455527474</v>
      </c>
    </row>
    <row r="1764" spans="1:5">
      <c r="A1764">
        <v>1762</v>
      </c>
      <c r="B1764">
        <v>5019.59405846786</v>
      </c>
      <c r="C1764">
        <v>5019.59405846786</v>
      </c>
      <c r="D1764">
        <v>669.94899417908</v>
      </c>
      <c r="E1764">
        <v>179.735438429111</v>
      </c>
    </row>
    <row r="1765" spans="1:5">
      <c r="A1765">
        <v>1763</v>
      </c>
      <c r="B1765">
        <v>5019.59405846786</v>
      </c>
      <c r="C1765">
        <v>5019.59405846786</v>
      </c>
      <c r="D1765">
        <v>669.948490686704</v>
      </c>
      <c r="E1765">
        <v>179.734934936734</v>
      </c>
    </row>
    <row r="1766" spans="1:5">
      <c r="A1766">
        <v>1764</v>
      </c>
      <c r="B1766">
        <v>5019.59405846786</v>
      </c>
      <c r="C1766">
        <v>5019.59405846786</v>
      </c>
      <c r="D1766">
        <v>669.949174411445</v>
      </c>
      <c r="E1766">
        <v>179.735618661474</v>
      </c>
    </row>
    <row r="1767" spans="1:5">
      <c r="A1767">
        <v>1765</v>
      </c>
      <c r="B1767">
        <v>5019.59405846786</v>
      </c>
      <c r="C1767">
        <v>5019.59405846786</v>
      </c>
      <c r="D1767">
        <v>669.948153858592</v>
      </c>
      <c r="E1767">
        <v>179.734598108621</v>
      </c>
    </row>
    <row r="1768" spans="1:5">
      <c r="A1768">
        <v>1766</v>
      </c>
      <c r="B1768">
        <v>5019.59405846786</v>
      </c>
      <c r="C1768">
        <v>5019.59405846786</v>
      </c>
      <c r="D1768">
        <v>669.947963428236</v>
      </c>
      <c r="E1768">
        <v>179.734407678266</v>
      </c>
    </row>
    <row r="1769" spans="1:5">
      <c r="A1769">
        <v>1767</v>
      </c>
      <c r="B1769">
        <v>5019.59405846786</v>
      </c>
      <c r="C1769">
        <v>5019.59405846786</v>
      </c>
      <c r="D1769">
        <v>669.948143550524</v>
      </c>
      <c r="E1769">
        <v>179.734587800554</v>
      </c>
    </row>
    <row r="1770" spans="1:5">
      <c r="A1770">
        <v>1768</v>
      </c>
      <c r="B1770">
        <v>5019.59405846786</v>
      </c>
      <c r="C1770">
        <v>5019.59405846786</v>
      </c>
      <c r="D1770">
        <v>669.948437068273</v>
      </c>
      <c r="E1770">
        <v>179.734881318303</v>
      </c>
    </row>
    <row r="1771" spans="1:5">
      <c r="A1771">
        <v>1769</v>
      </c>
      <c r="B1771">
        <v>5019.59405846786</v>
      </c>
      <c r="C1771">
        <v>5019.59405846786</v>
      </c>
      <c r="D1771">
        <v>669.948237000567</v>
      </c>
      <c r="E1771">
        <v>179.734681250597</v>
      </c>
    </row>
    <row r="1772" spans="1:5">
      <c r="A1772">
        <v>1770</v>
      </c>
      <c r="B1772">
        <v>5019.59405846786</v>
      </c>
      <c r="C1772">
        <v>5019.59405846786</v>
      </c>
      <c r="D1772">
        <v>669.947710752781</v>
      </c>
      <c r="E1772">
        <v>179.734155002811</v>
      </c>
    </row>
    <row r="1773" spans="1:5">
      <c r="A1773">
        <v>1771</v>
      </c>
      <c r="B1773">
        <v>5019.59405846786</v>
      </c>
      <c r="C1773">
        <v>5019.59405846786</v>
      </c>
      <c r="D1773">
        <v>669.948557566722</v>
      </c>
      <c r="E1773">
        <v>179.735001816753</v>
      </c>
    </row>
    <row r="1774" spans="1:5">
      <c r="A1774">
        <v>1772</v>
      </c>
      <c r="B1774">
        <v>5019.59405846786</v>
      </c>
      <c r="C1774">
        <v>5019.59405846786</v>
      </c>
      <c r="D1774">
        <v>669.946717719051</v>
      </c>
      <c r="E1774">
        <v>179.73316196908</v>
      </c>
    </row>
    <row r="1775" spans="1:5">
      <c r="A1775">
        <v>1773</v>
      </c>
      <c r="B1775">
        <v>5019.59405846786</v>
      </c>
      <c r="C1775">
        <v>5019.59405846786</v>
      </c>
      <c r="D1775">
        <v>669.947194926569</v>
      </c>
      <c r="E1775">
        <v>179.7336391766</v>
      </c>
    </row>
    <row r="1776" spans="1:5">
      <c r="A1776">
        <v>1774</v>
      </c>
      <c r="B1776">
        <v>5019.59405846786</v>
      </c>
      <c r="C1776">
        <v>5019.59405846786</v>
      </c>
      <c r="D1776">
        <v>669.947544031498</v>
      </c>
      <c r="E1776">
        <v>179.733988281528</v>
      </c>
    </row>
    <row r="1777" spans="1:5">
      <c r="A1777">
        <v>1775</v>
      </c>
      <c r="B1777">
        <v>5019.59405846786</v>
      </c>
      <c r="C1777">
        <v>5019.59405846786</v>
      </c>
      <c r="D1777">
        <v>669.946640872958</v>
      </c>
      <c r="E1777">
        <v>179.733085122987</v>
      </c>
    </row>
    <row r="1778" spans="1:5">
      <c r="A1778">
        <v>1776</v>
      </c>
      <c r="B1778">
        <v>5019.59405846786</v>
      </c>
      <c r="C1778">
        <v>5019.59405846786</v>
      </c>
      <c r="D1778">
        <v>669.946947535657</v>
      </c>
      <c r="E1778">
        <v>179.733391785688</v>
      </c>
    </row>
    <row r="1779" spans="1:5">
      <c r="A1779">
        <v>1777</v>
      </c>
      <c r="B1779">
        <v>5019.59405846786</v>
      </c>
      <c r="C1779">
        <v>5019.59405846786</v>
      </c>
      <c r="D1779">
        <v>669.94702465933</v>
      </c>
      <c r="E1779">
        <v>179.73346890936</v>
      </c>
    </row>
    <row r="1780" spans="1:5">
      <c r="A1780">
        <v>1778</v>
      </c>
      <c r="B1780">
        <v>5019.59405846786</v>
      </c>
      <c r="C1780">
        <v>5019.59405846786</v>
      </c>
      <c r="D1780">
        <v>669.945340426766</v>
      </c>
      <c r="E1780">
        <v>179.731784676795</v>
      </c>
    </row>
    <row r="1781" spans="1:5">
      <c r="A1781">
        <v>1779</v>
      </c>
      <c r="B1781">
        <v>5019.59405846786</v>
      </c>
      <c r="C1781">
        <v>5019.59405846786</v>
      </c>
      <c r="D1781">
        <v>669.947039351041</v>
      </c>
      <c r="E1781">
        <v>179.733483601071</v>
      </c>
    </row>
    <row r="1782" spans="1:5">
      <c r="A1782">
        <v>1780</v>
      </c>
      <c r="B1782">
        <v>5019.59405846786</v>
      </c>
      <c r="C1782">
        <v>5019.59405846786</v>
      </c>
      <c r="D1782">
        <v>669.946233658402</v>
      </c>
      <c r="E1782">
        <v>179.732677908432</v>
      </c>
    </row>
    <row r="1783" spans="1:5">
      <c r="A1783">
        <v>1781</v>
      </c>
      <c r="B1783">
        <v>5019.59405846786</v>
      </c>
      <c r="C1783">
        <v>5019.59405846786</v>
      </c>
      <c r="D1783">
        <v>669.947013278044</v>
      </c>
      <c r="E1783">
        <v>179.733457528074</v>
      </c>
    </row>
    <row r="1784" spans="1:5">
      <c r="A1784">
        <v>1782</v>
      </c>
      <c r="B1784">
        <v>5019.59405846786</v>
      </c>
      <c r="C1784">
        <v>5019.59405846786</v>
      </c>
      <c r="D1784">
        <v>669.947167345568</v>
      </c>
      <c r="E1784">
        <v>179.733611595597</v>
      </c>
    </row>
    <row r="1785" spans="1:5">
      <c r="A1785">
        <v>1783</v>
      </c>
      <c r="B1785">
        <v>5019.59405846786</v>
      </c>
      <c r="C1785">
        <v>5019.59405846786</v>
      </c>
      <c r="D1785">
        <v>669.946453621375</v>
      </c>
      <c r="E1785">
        <v>179.732897871406</v>
      </c>
    </row>
    <row r="1786" spans="1:5">
      <c r="A1786">
        <v>1784</v>
      </c>
      <c r="B1786">
        <v>5019.59405846786</v>
      </c>
      <c r="C1786">
        <v>5019.59405846786</v>
      </c>
      <c r="D1786">
        <v>669.947547809281</v>
      </c>
      <c r="E1786">
        <v>179.73399205931</v>
      </c>
    </row>
    <row r="1787" spans="1:5">
      <c r="A1787">
        <v>1785</v>
      </c>
      <c r="B1787">
        <v>5019.59405846786</v>
      </c>
      <c r="C1787">
        <v>5019.59405846786</v>
      </c>
      <c r="D1787">
        <v>669.947400858553</v>
      </c>
      <c r="E1787">
        <v>179.733845108583</v>
      </c>
    </row>
    <row r="1788" spans="1:5">
      <c r="A1788">
        <v>1786</v>
      </c>
      <c r="B1788">
        <v>5019.59405846786</v>
      </c>
      <c r="C1788">
        <v>5019.59405846786</v>
      </c>
      <c r="D1788">
        <v>669.947401762825</v>
      </c>
      <c r="E1788">
        <v>179.733846012855</v>
      </c>
    </row>
    <row r="1789" spans="1:5">
      <c r="A1789">
        <v>1787</v>
      </c>
      <c r="B1789">
        <v>5019.59405846786</v>
      </c>
      <c r="C1789">
        <v>5019.59405846786</v>
      </c>
      <c r="D1789">
        <v>669.947897289961</v>
      </c>
      <c r="E1789">
        <v>179.734341539991</v>
      </c>
    </row>
    <row r="1790" spans="1:5">
      <c r="A1790">
        <v>1788</v>
      </c>
      <c r="B1790">
        <v>5019.59405846786</v>
      </c>
      <c r="C1790">
        <v>5019.59405846786</v>
      </c>
      <c r="D1790">
        <v>669.947485079893</v>
      </c>
      <c r="E1790">
        <v>179.733929329924</v>
      </c>
    </row>
    <row r="1791" spans="1:5">
      <c r="A1791">
        <v>1789</v>
      </c>
      <c r="B1791">
        <v>5019.59405846786</v>
      </c>
      <c r="C1791">
        <v>5019.59405846786</v>
      </c>
      <c r="D1791">
        <v>669.948590087218</v>
      </c>
      <c r="E1791">
        <v>179.735034337247</v>
      </c>
    </row>
    <row r="1792" spans="1:5">
      <c r="A1792">
        <v>1790</v>
      </c>
      <c r="B1792">
        <v>5019.59405846786</v>
      </c>
      <c r="C1792">
        <v>5019.59405846786</v>
      </c>
      <c r="D1792">
        <v>669.94794694796</v>
      </c>
      <c r="E1792">
        <v>179.734391197991</v>
      </c>
    </row>
    <row r="1793" spans="1:5">
      <c r="A1793">
        <v>1791</v>
      </c>
      <c r="B1793">
        <v>5019.59405846786</v>
      </c>
      <c r="C1793">
        <v>5019.59405846786</v>
      </c>
      <c r="D1793">
        <v>669.947573946902</v>
      </c>
      <c r="E1793">
        <v>179.73401819693</v>
      </c>
    </row>
    <row r="1794" spans="1:5">
      <c r="A1794">
        <v>1792</v>
      </c>
      <c r="B1794">
        <v>5019.59405846786</v>
      </c>
      <c r="C1794">
        <v>5019.59405846786</v>
      </c>
      <c r="D1794">
        <v>669.947781378594</v>
      </c>
      <c r="E1794">
        <v>179.734225628624</v>
      </c>
    </row>
    <row r="1795" spans="1:5">
      <c r="A1795">
        <v>1793</v>
      </c>
      <c r="B1795">
        <v>5019.59405846786</v>
      </c>
      <c r="C1795">
        <v>5019.59405846786</v>
      </c>
      <c r="D1795">
        <v>669.947793578587</v>
      </c>
      <c r="E1795">
        <v>179.734237828616</v>
      </c>
    </row>
    <row r="1796" spans="1:5">
      <c r="A1796">
        <v>1794</v>
      </c>
      <c r="B1796">
        <v>5019.59405846786</v>
      </c>
      <c r="C1796">
        <v>5019.59405846786</v>
      </c>
      <c r="D1796">
        <v>669.948026613844</v>
      </c>
      <c r="E1796">
        <v>179.734470863874</v>
      </c>
    </row>
    <row r="1797" spans="1:5">
      <c r="A1797">
        <v>1795</v>
      </c>
      <c r="B1797">
        <v>5019.59405846786</v>
      </c>
      <c r="C1797">
        <v>5019.59405846786</v>
      </c>
      <c r="D1797">
        <v>669.947822635661</v>
      </c>
      <c r="E1797">
        <v>179.734266885691</v>
      </c>
    </row>
    <row r="1798" spans="1:5">
      <c r="A1798">
        <v>1796</v>
      </c>
      <c r="B1798">
        <v>5019.59405846786</v>
      </c>
      <c r="C1798">
        <v>5019.59405846786</v>
      </c>
      <c r="D1798">
        <v>669.947689138569</v>
      </c>
      <c r="E1798">
        <v>179.734133388598</v>
      </c>
    </row>
    <row r="1799" spans="1:5">
      <c r="A1799">
        <v>1797</v>
      </c>
      <c r="B1799">
        <v>5019.59405846786</v>
      </c>
      <c r="C1799">
        <v>5019.59405846786</v>
      </c>
      <c r="D1799">
        <v>669.948076207123</v>
      </c>
      <c r="E1799">
        <v>179.734520457152</v>
      </c>
    </row>
    <row r="1800" spans="1:5">
      <c r="A1800">
        <v>1798</v>
      </c>
      <c r="B1800">
        <v>5019.59405846786</v>
      </c>
      <c r="C1800">
        <v>5019.59405846786</v>
      </c>
      <c r="D1800">
        <v>669.948097825589</v>
      </c>
      <c r="E1800">
        <v>179.734542075618</v>
      </c>
    </row>
    <row r="1801" spans="1:5">
      <c r="A1801">
        <v>1799</v>
      </c>
      <c r="B1801">
        <v>5019.59405846786</v>
      </c>
      <c r="C1801">
        <v>5019.59405846786</v>
      </c>
      <c r="D1801">
        <v>669.948551401911</v>
      </c>
      <c r="E1801">
        <v>179.734995651941</v>
      </c>
    </row>
    <row r="1802" spans="1:5">
      <c r="A1802">
        <v>1800</v>
      </c>
      <c r="B1802">
        <v>5019.59405846786</v>
      </c>
      <c r="C1802">
        <v>5019.59405846786</v>
      </c>
      <c r="D1802">
        <v>669.948066721749</v>
      </c>
      <c r="E1802">
        <v>179.734510971779</v>
      </c>
    </row>
    <row r="1803" spans="1:5">
      <c r="A1803">
        <v>1801</v>
      </c>
      <c r="B1803">
        <v>5019.59405846786</v>
      </c>
      <c r="C1803">
        <v>5019.59405846786</v>
      </c>
      <c r="D1803">
        <v>669.948310525576</v>
      </c>
      <c r="E1803">
        <v>179.734754775606</v>
      </c>
    </row>
    <row r="1804" spans="1:5">
      <c r="A1804">
        <v>1802</v>
      </c>
      <c r="B1804">
        <v>5019.59405846786</v>
      </c>
      <c r="C1804">
        <v>5019.59405846786</v>
      </c>
      <c r="D1804">
        <v>669.948442480626</v>
      </c>
      <c r="E1804">
        <v>179.734886730655</v>
      </c>
    </row>
    <row r="1805" spans="1:5">
      <c r="A1805">
        <v>1803</v>
      </c>
      <c r="B1805">
        <v>5019.59405846786</v>
      </c>
      <c r="C1805">
        <v>5019.59405846786</v>
      </c>
      <c r="D1805">
        <v>669.947792590518</v>
      </c>
      <c r="E1805">
        <v>179.734236840547</v>
      </c>
    </row>
    <row r="1806" spans="1:5">
      <c r="A1806">
        <v>1804</v>
      </c>
      <c r="B1806">
        <v>5019.59405846786</v>
      </c>
      <c r="C1806">
        <v>5019.59405846786</v>
      </c>
      <c r="D1806">
        <v>669.9475527199</v>
      </c>
      <c r="E1806">
        <v>179.733996969929</v>
      </c>
    </row>
    <row r="1807" spans="1:5">
      <c r="A1807">
        <v>1805</v>
      </c>
      <c r="B1807">
        <v>5019.59405846786</v>
      </c>
      <c r="C1807">
        <v>5019.59405846786</v>
      </c>
      <c r="D1807">
        <v>669.947711417476</v>
      </c>
      <c r="E1807">
        <v>179.734155667505</v>
      </c>
    </row>
    <row r="1808" spans="1:5">
      <c r="A1808">
        <v>1806</v>
      </c>
      <c r="B1808">
        <v>5019.59405846786</v>
      </c>
      <c r="C1808">
        <v>5019.59405846786</v>
      </c>
      <c r="D1808">
        <v>669.947435248954</v>
      </c>
      <c r="E1808">
        <v>179.733879498985</v>
      </c>
    </row>
    <row r="1809" spans="1:5">
      <c r="A1809">
        <v>1807</v>
      </c>
      <c r="B1809">
        <v>5019.59405846786</v>
      </c>
      <c r="C1809">
        <v>5019.59405846786</v>
      </c>
      <c r="D1809">
        <v>669.947339800876</v>
      </c>
      <c r="E1809">
        <v>179.733784050906</v>
      </c>
    </row>
    <row r="1810" spans="1:5">
      <c r="A1810">
        <v>1808</v>
      </c>
      <c r="B1810">
        <v>5019.59405846786</v>
      </c>
      <c r="C1810">
        <v>5019.59405846786</v>
      </c>
      <c r="D1810">
        <v>669.947365287174</v>
      </c>
      <c r="E1810">
        <v>179.733809537204</v>
      </c>
    </row>
    <row r="1811" spans="1:5">
      <c r="A1811">
        <v>1809</v>
      </c>
      <c r="B1811">
        <v>5019.59405846786</v>
      </c>
      <c r="C1811">
        <v>5019.59405846786</v>
      </c>
      <c r="D1811">
        <v>669.946861977831</v>
      </c>
      <c r="E1811">
        <v>179.73330622786</v>
      </c>
    </row>
    <row r="1812" spans="1:5">
      <c r="A1812">
        <v>1810</v>
      </c>
      <c r="B1812">
        <v>5019.59405846786</v>
      </c>
      <c r="C1812">
        <v>5019.59405846786</v>
      </c>
      <c r="D1812">
        <v>669.947612451396</v>
      </c>
      <c r="E1812">
        <v>179.734056701424</v>
      </c>
    </row>
    <row r="1813" spans="1:5">
      <c r="A1813">
        <v>1811</v>
      </c>
      <c r="B1813">
        <v>5019.59405846786</v>
      </c>
      <c r="C1813">
        <v>5019.59405846786</v>
      </c>
      <c r="D1813">
        <v>669.947120340262</v>
      </c>
      <c r="E1813">
        <v>179.73356459029</v>
      </c>
    </row>
    <row r="1814" spans="1:5">
      <c r="A1814">
        <v>1812</v>
      </c>
      <c r="B1814">
        <v>5019.59405846786</v>
      </c>
      <c r="C1814">
        <v>5019.59405846786</v>
      </c>
      <c r="D1814">
        <v>669.947366821342</v>
      </c>
      <c r="E1814">
        <v>179.733811071371</v>
      </c>
    </row>
    <row r="1815" spans="1:5">
      <c r="A1815">
        <v>1813</v>
      </c>
      <c r="B1815">
        <v>5019.59405846786</v>
      </c>
      <c r="C1815">
        <v>5019.59405846786</v>
      </c>
      <c r="D1815">
        <v>669.947511100233</v>
      </c>
      <c r="E1815">
        <v>179.733955350262</v>
      </c>
    </row>
    <row r="1816" spans="1:5">
      <c r="A1816">
        <v>1814</v>
      </c>
      <c r="B1816">
        <v>5019.59405846786</v>
      </c>
      <c r="C1816">
        <v>5019.59405846786</v>
      </c>
      <c r="D1816">
        <v>669.947192897227</v>
      </c>
      <c r="E1816">
        <v>179.733637147257</v>
      </c>
    </row>
    <row r="1817" spans="1:5">
      <c r="A1817">
        <v>1815</v>
      </c>
      <c r="B1817">
        <v>5019.59405846786</v>
      </c>
      <c r="C1817">
        <v>5019.59405846786</v>
      </c>
      <c r="D1817">
        <v>669.94746251247</v>
      </c>
      <c r="E1817">
        <v>179.7339067625</v>
      </c>
    </row>
    <row r="1818" spans="1:5">
      <c r="A1818">
        <v>1816</v>
      </c>
      <c r="B1818">
        <v>5019.59405846786</v>
      </c>
      <c r="C1818">
        <v>5019.59405846786</v>
      </c>
      <c r="D1818">
        <v>669.947760228101</v>
      </c>
      <c r="E1818">
        <v>179.734204478132</v>
      </c>
    </row>
    <row r="1819" spans="1:5">
      <c r="A1819">
        <v>1817</v>
      </c>
      <c r="B1819">
        <v>5019.59405846786</v>
      </c>
      <c r="C1819">
        <v>5019.59405846786</v>
      </c>
      <c r="D1819">
        <v>669.94739668833</v>
      </c>
      <c r="E1819">
        <v>179.733840938359</v>
      </c>
    </row>
    <row r="1820" spans="1:5">
      <c r="A1820">
        <v>1818</v>
      </c>
      <c r="B1820">
        <v>5019.59405846786</v>
      </c>
      <c r="C1820">
        <v>5019.59405846786</v>
      </c>
      <c r="D1820">
        <v>669.947211134079</v>
      </c>
      <c r="E1820">
        <v>179.733655384109</v>
      </c>
    </row>
    <row r="1821" spans="1:5">
      <c r="A1821">
        <v>1819</v>
      </c>
      <c r="B1821">
        <v>5019.59405846786</v>
      </c>
      <c r="C1821">
        <v>5019.59405846786</v>
      </c>
      <c r="D1821">
        <v>669.947213089808</v>
      </c>
      <c r="E1821">
        <v>179.733657339838</v>
      </c>
    </row>
    <row r="1822" spans="1:5">
      <c r="A1822">
        <v>1820</v>
      </c>
      <c r="B1822">
        <v>5019.59405846786</v>
      </c>
      <c r="C1822">
        <v>5019.59405846786</v>
      </c>
      <c r="D1822">
        <v>669.94735114359</v>
      </c>
      <c r="E1822">
        <v>179.733795393619</v>
      </c>
    </row>
    <row r="1823" spans="1:5">
      <c r="A1823">
        <v>1821</v>
      </c>
      <c r="B1823">
        <v>5019.59405846786</v>
      </c>
      <c r="C1823">
        <v>5019.59405846786</v>
      </c>
      <c r="D1823">
        <v>669.94725153566</v>
      </c>
      <c r="E1823">
        <v>179.733695785689</v>
      </c>
    </row>
    <row r="1824" spans="1:5">
      <c r="A1824">
        <v>1822</v>
      </c>
      <c r="B1824">
        <v>5019.59405846786</v>
      </c>
      <c r="C1824">
        <v>5019.59405846786</v>
      </c>
      <c r="D1824">
        <v>669.947343148909</v>
      </c>
      <c r="E1824">
        <v>179.733787398939</v>
      </c>
    </row>
    <row r="1825" spans="1:5">
      <c r="A1825">
        <v>1823</v>
      </c>
      <c r="B1825">
        <v>5019.59405846786</v>
      </c>
      <c r="C1825">
        <v>5019.59405846786</v>
      </c>
      <c r="D1825">
        <v>669.94730108033</v>
      </c>
      <c r="E1825">
        <v>179.73374533036</v>
      </c>
    </row>
    <row r="1826" spans="1:5">
      <c r="A1826">
        <v>1824</v>
      </c>
      <c r="B1826">
        <v>5019.59405846786</v>
      </c>
      <c r="C1826">
        <v>5019.59405846786</v>
      </c>
      <c r="D1826">
        <v>669.946854511909</v>
      </c>
      <c r="E1826">
        <v>179.733298761939</v>
      </c>
    </row>
    <row r="1827" spans="1:5">
      <c r="A1827">
        <v>1825</v>
      </c>
      <c r="B1827">
        <v>5019.59405846786</v>
      </c>
      <c r="C1827">
        <v>5019.59405846786</v>
      </c>
      <c r="D1827">
        <v>669.947240861198</v>
      </c>
      <c r="E1827">
        <v>179.733685111228</v>
      </c>
    </row>
    <row r="1828" spans="1:5">
      <c r="A1828">
        <v>1826</v>
      </c>
      <c r="B1828">
        <v>5019.59405846786</v>
      </c>
      <c r="C1828">
        <v>5019.59405846786</v>
      </c>
      <c r="D1828">
        <v>669.947618602605</v>
      </c>
      <c r="E1828">
        <v>179.734062852634</v>
      </c>
    </row>
    <row r="1829" spans="1:5">
      <c r="A1829">
        <v>1827</v>
      </c>
      <c r="B1829">
        <v>5019.59405846786</v>
      </c>
      <c r="C1829">
        <v>5019.59405846786</v>
      </c>
      <c r="D1829">
        <v>669.947289330524</v>
      </c>
      <c r="E1829">
        <v>179.733733580554</v>
      </c>
    </row>
    <row r="1830" spans="1:5">
      <c r="A1830">
        <v>1828</v>
      </c>
      <c r="B1830">
        <v>5019.59405846786</v>
      </c>
      <c r="C1830">
        <v>5019.59405846786</v>
      </c>
      <c r="D1830">
        <v>669.947410979487</v>
      </c>
      <c r="E1830">
        <v>179.733855229517</v>
      </c>
    </row>
    <row r="1831" spans="1:5">
      <c r="A1831">
        <v>1829</v>
      </c>
      <c r="B1831">
        <v>5019.59405846786</v>
      </c>
      <c r="C1831">
        <v>5019.59405846786</v>
      </c>
      <c r="D1831">
        <v>669.947451683289</v>
      </c>
      <c r="E1831">
        <v>179.733895933319</v>
      </c>
    </row>
    <row r="1832" spans="1:5">
      <c r="A1832">
        <v>1830</v>
      </c>
      <c r="B1832">
        <v>5019.59405846786</v>
      </c>
      <c r="C1832">
        <v>5019.59405846786</v>
      </c>
      <c r="D1832">
        <v>669.947447304687</v>
      </c>
      <c r="E1832">
        <v>179.733891554716</v>
      </c>
    </row>
    <row r="1833" spans="1:5">
      <c r="A1833">
        <v>1831</v>
      </c>
      <c r="B1833">
        <v>5019.59405846786</v>
      </c>
      <c r="C1833">
        <v>5019.59405846786</v>
      </c>
      <c r="D1833">
        <v>669.947530289998</v>
      </c>
      <c r="E1833">
        <v>179.733974540027</v>
      </c>
    </row>
    <row r="1834" spans="1:5">
      <c r="A1834">
        <v>1832</v>
      </c>
      <c r="B1834">
        <v>5019.59405846786</v>
      </c>
      <c r="C1834">
        <v>5019.59405846786</v>
      </c>
      <c r="D1834">
        <v>669.947201644742</v>
      </c>
      <c r="E1834">
        <v>179.733645894772</v>
      </c>
    </row>
    <row r="1835" spans="1:5">
      <c r="A1835">
        <v>1833</v>
      </c>
      <c r="B1835">
        <v>5019.59405846786</v>
      </c>
      <c r="C1835">
        <v>5019.59405846786</v>
      </c>
      <c r="D1835">
        <v>669.947405230642</v>
      </c>
      <c r="E1835">
        <v>179.733849480672</v>
      </c>
    </row>
    <row r="1836" spans="1:5">
      <c r="A1836">
        <v>1834</v>
      </c>
      <c r="B1836">
        <v>5019.59405846786</v>
      </c>
      <c r="C1836">
        <v>5019.59405846786</v>
      </c>
      <c r="D1836">
        <v>669.947110835981</v>
      </c>
      <c r="E1836">
        <v>179.733555086011</v>
      </c>
    </row>
    <row r="1837" spans="1:5">
      <c r="A1837">
        <v>1835</v>
      </c>
      <c r="B1837">
        <v>5019.59405846786</v>
      </c>
      <c r="C1837">
        <v>5019.59405846786</v>
      </c>
      <c r="D1837">
        <v>669.947233638068</v>
      </c>
      <c r="E1837">
        <v>179.733677888097</v>
      </c>
    </row>
    <row r="1838" spans="1:5">
      <c r="A1838">
        <v>1836</v>
      </c>
      <c r="B1838">
        <v>5019.59405846786</v>
      </c>
      <c r="C1838">
        <v>5019.59405846786</v>
      </c>
      <c r="D1838">
        <v>669.947323511116</v>
      </c>
      <c r="E1838">
        <v>179.733767761146</v>
      </c>
    </row>
    <row r="1839" spans="1:5">
      <c r="A1839">
        <v>1837</v>
      </c>
      <c r="B1839">
        <v>5019.59405846786</v>
      </c>
      <c r="C1839">
        <v>5019.59405846786</v>
      </c>
      <c r="D1839">
        <v>669.94713811758</v>
      </c>
      <c r="E1839">
        <v>179.733582367611</v>
      </c>
    </row>
    <row r="1840" spans="1:5">
      <c r="A1840">
        <v>1838</v>
      </c>
      <c r="B1840">
        <v>5019.59405846786</v>
      </c>
      <c r="C1840">
        <v>5019.59405846786</v>
      </c>
      <c r="D1840">
        <v>669.947299781518</v>
      </c>
      <c r="E1840">
        <v>179.733744031548</v>
      </c>
    </row>
    <row r="1841" spans="1:5">
      <c r="A1841">
        <v>1839</v>
      </c>
      <c r="B1841">
        <v>5019.59405846786</v>
      </c>
      <c r="C1841">
        <v>5019.59405846786</v>
      </c>
      <c r="D1841">
        <v>669.947460400483</v>
      </c>
      <c r="E1841">
        <v>179.733904650515</v>
      </c>
    </row>
    <row r="1842" spans="1:5">
      <c r="A1842">
        <v>1840</v>
      </c>
      <c r="B1842">
        <v>5019.59405846786</v>
      </c>
      <c r="C1842">
        <v>5019.59405846786</v>
      </c>
      <c r="D1842">
        <v>669.947536128038</v>
      </c>
      <c r="E1842">
        <v>179.733980378067</v>
      </c>
    </row>
    <row r="1843" spans="1:5">
      <c r="A1843">
        <v>1841</v>
      </c>
      <c r="B1843">
        <v>5019.59405846786</v>
      </c>
      <c r="C1843">
        <v>5019.59405846786</v>
      </c>
      <c r="D1843">
        <v>669.947577207478</v>
      </c>
      <c r="E1843">
        <v>179.734021457508</v>
      </c>
    </row>
    <row r="1844" spans="1:5">
      <c r="A1844">
        <v>1842</v>
      </c>
      <c r="B1844">
        <v>5019.59405846786</v>
      </c>
      <c r="C1844">
        <v>5019.59405846786</v>
      </c>
      <c r="D1844">
        <v>669.947437045355</v>
      </c>
      <c r="E1844">
        <v>179.733881295384</v>
      </c>
    </row>
    <row r="1845" spans="1:5">
      <c r="A1845">
        <v>1843</v>
      </c>
      <c r="B1845">
        <v>5019.59405846786</v>
      </c>
      <c r="C1845">
        <v>5019.59405846786</v>
      </c>
      <c r="D1845">
        <v>669.947663261953</v>
      </c>
      <c r="E1845">
        <v>179.734107511984</v>
      </c>
    </row>
    <row r="1846" spans="1:5">
      <c r="A1846">
        <v>1844</v>
      </c>
      <c r="B1846">
        <v>5019.59405846786</v>
      </c>
      <c r="C1846">
        <v>5019.59405846786</v>
      </c>
      <c r="D1846">
        <v>669.947700449578</v>
      </c>
      <c r="E1846">
        <v>179.734144699608</v>
      </c>
    </row>
    <row r="1847" spans="1:5">
      <c r="A1847">
        <v>1845</v>
      </c>
      <c r="B1847">
        <v>5019.59405846786</v>
      </c>
      <c r="C1847">
        <v>5019.59405846786</v>
      </c>
      <c r="D1847">
        <v>669.947144561054</v>
      </c>
      <c r="E1847">
        <v>179.733588811084</v>
      </c>
    </row>
    <row r="1848" spans="1:5">
      <c r="A1848">
        <v>1846</v>
      </c>
      <c r="B1848">
        <v>5019.59405846786</v>
      </c>
      <c r="C1848">
        <v>5019.59405846786</v>
      </c>
      <c r="D1848">
        <v>669.947392328538</v>
      </c>
      <c r="E1848">
        <v>179.733836578569</v>
      </c>
    </row>
    <row r="1849" spans="1:5">
      <c r="A1849">
        <v>1847</v>
      </c>
      <c r="B1849">
        <v>5019.59405846786</v>
      </c>
      <c r="C1849">
        <v>5019.59405846786</v>
      </c>
      <c r="D1849">
        <v>669.947562725308</v>
      </c>
      <c r="E1849">
        <v>179.734006975338</v>
      </c>
    </row>
    <row r="1850" spans="1:5">
      <c r="A1850">
        <v>1848</v>
      </c>
      <c r="B1850">
        <v>5019.59405846786</v>
      </c>
      <c r="C1850">
        <v>5019.59405846786</v>
      </c>
      <c r="D1850">
        <v>669.947542040284</v>
      </c>
      <c r="E1850">
        <v>179.733986290314</v>
      </c>
    </row>
    <row r="1851" spans="1:5">
      <c r="A1851">
        <v>1849</v>
      </c>
      <c r="B1851">
        <v>5019.59405846786</v>
      </c>
      <c r="C1851">
        <v>5019.59405846786</v>
      </c>
      <c r="D1851">
        <v>669.947383381511</v>
      </c>
      <c r="E1851">
        <v>179.733827631541</v>
      </c>
    </row>
    <row r="1852" spans="1:5">
      <c r="A1852">
        <v>1850</v>
      </c>
      <c r="B1852">
        <v>5019.59405846786</v>
      </c>
      <c r="C1852">
        <v>5019.59405846786</v>
      </c>
      <c r="D1852">
        <v>669.947447144227</v>
      </c>
      <c r="E1852">
        <v>179.733891394256</v>
      </c>
    </row>
    <row r="1853" spans="1:5">
      <c r="A1853">
        <v>1851</v>
      </c>
      <c r="B1853">
        <v>5019.59405846786</v>
      </c>
      <c r="C1853">
        <v>5019.59405846786</v>
      </c>
      <c r="D1853">
        <v>669.947483600181</v>
      </c>
      <c r="E1853">
        <v>179.733927850212</v>
      </c>
    </row>
    <row r="1854" spans="1:5">
      <c r="A1854">
        <v>1852</v>
      </c>
      <c r="B1854">
        <v>5019.59405846786</v>
      </c>
      <c r="C1854">
        <v>5019.59405846786</v>
      </c>
      <c r="D1854">
        <v>669.947501360236</v>
      </c>
      <c r="E1854">
        <v>179.733945610266</v>
      </c>
    </row>
    <row r="1855" spans="1:5">
      <c r="A1855">
        <v>1853</v>
      </c>
      <c r="B1855">
        <v>5019.59405846786</v>
      </c>
      <c r="C1855">
        <v>5019.59405846786</v>
      </c>
      <c r="D1855">
        <v>669.947507214564</v>
      </c>
      <c r="E1855">
        <v>179.733951464594</v>
      </c>
    </row>
    <row r="1856" spans="1:5">
      <c r="A1856">
        <v>1854</v>
      </c>
      <c r="B1856">
        <v>5019.59405846786</v>
      </c>
      <c r="C1856">
        <v>5019.59405846786</v>
      </c>
      <c r="D1856">
        <v>669.947653560584</v>
      </c>
      <c r="E1856">
        <v>179.734097810613</v>
      </c>
    </row>
    <row r="1857" spans="1:5">
      <c r="A1857">
        <v>1855</v>
      </c>
      <c r="B1857">
        <v>5019.59405846786</v>
      </c>
      <c r="C1857">
        <v>5019.59405846786</v>
      </c>
      <c r="D1857">
        <v>669.947570195353</v>
      </c>
      <c r="E1857">
        <v>179.734014445382</v>
      </c>
    </row>
    <row r="1858" spans="1:5">
      <c r="A1858">
        <v>1856</v>
      </c>
      <c r="B1858">
        <v>5019.59405846786</v>
      </c>
      <c r="C1858">
        <v>5019.59405846786</v>
      </c>
      <c r="D1858">
        <v>669.947463986128</v>
      </c>
      <c r="E1858">
        <v>179.733908236158</v>
      </c>
    </row>
    <row r="1859" spans="1:5">
      <c r="A1859">
        <v>1857</v>
      </c>
      <c r="B1859">
        <v>5019.59405846786</v>
      </c>
      <c r="C1859">
        <v>5019.59405846786</v>
      </c>
      <c r="D1859">
        <v>669.947399212248</v>
      </c>
      <c r="E1859">
        <v>179.733843462277</v>
      </c>
    </row>
    <row r="1860" spans="1:5">
      <c r="A1860">
        <v>1858</v>
      </c>
      <c r="B1860">
        <v>5019.59405846786</v>
      </c>
      <c r="C1860">
        <v>5019.59405846786</v>
      </c>
      <c r="D1860">
        <v>669.947563499633</v>
      </c>
      <c r="E1860">
        <v>179.734007749663</v>
      </c>
    </row>
    <row r="1861" spans="1:5">
      <c r="A1861">
        <v>1859</v>
      </c>
      <c r="B1861">
        <v>5019.59405846786</v>
      </c>
      <c r="C1861">
        <v>5019.59405846786</v>
      </c>
      <c r="D1861">
        <v>669.947549922618</v>
      </c>
      <c r="E1861">
        <v>179.733994172649</v>
      </c>
    </row>
    <row r="1862" spans="1:5">
      <c r="A1862">
        <v>1860</v>
      </c>
      <c r="B1862">
        <v>5019.59405846786</v>
      </c>
      <c r="C1862">
        <v>5019.59405846786</v>
      </c>
      <c r="D1862">
        <v>669.947516544392</v>
      </c>
      <c r="E1862">
        <v>179.733960794422</v>
      </c>
    </row>
    <row r="1863" spans="1:5">
      <c r="A1863">
        <v>1861</v>
      </c>
      <c r="B1863">
        <v>5019.59405846786</v>
      </c>
      <c r="C1863">
        <v>5019.59405846786</v>
      </c>
      <c r="D1863">
        <v>669.947610079334</v>
      </c>
      <c r="E1863">
        <v>179.734054329364</v>
      </c>
    </row>
    <row r="1864" spans="1:5">
      <c r="A1864">
        <v>1862</v>
      </c>
      <c r="B1864">
        <v>5019.59405846786</v>
      </c>
      <c r="C1864">
        <v>5019.59405846786</v>
      </c>
      <c r="D1864">
        <v>669.947469357163</v>
      </c>
      <c r="E1864">
        <v>179.733913607192</v>
      </c>
    </row>
    <row r="1865" spans="1:5">
      <c r="A1865">
        <v>1863</v>
      </c>
      <c r="B1865">
        <v>5019.59405846786</v>
      </c>
      <c r="C1865">
        <v>5019.59405846786</v>
      </c>
      <c r="D1865">
        <v>669.947095830198</v>
      </c>
      <c r="E1865">
        <v>179.733540080228</v>
      </c>
    </row>
    <row r="1866" spans="1:5">
      <c r="A1866">
        <v>1864</v>
      </c>
      <c r="B1866">
        <v>5019.59405846786</v>
      </c>
      <c r="C1866">
        <v>5019.59405846786</v>
      </c>
      <c r="D1866">
        <v>669.947097033597</v>
      </c>
      <c r="E1866">
        <v>179.733541283627</v>
      </c>
    </row>
    <row r="1867" spans="1:5">
      <c r="A1867">
        <v>1865</v>
      </c>
      <c r="B1867">
        <v>5019.59405846786</v>
      </c>
      <c r="C1867">
        <v>5019.59405846786</v>
      </c>
      <c r="D1867">
        <v>669.947125502328</v>
      </c>
      <c r="E1867">
        <v>179.733569752357</v>
      </c>
    </row>
    <row r="1868" spans="1:5">
      <c r="A1868">
        <v>1866</v>
      </c>
      <c r="B1868">
        <v>5019.59405846786</v>
      </c>
      <c r="C1868">
        <v>5019.59405846786</v>
      </c>
      <c r="D1868">
        <v>669.947178312618</v>
      </c>
      <c r="E1868">
        <v>179.733622562649</v>
      </c>
    </row>
    <row r="1869" spans="1:5">
      <c r="A1869">
        <v>1867</v>
      </c>
      <c r="B1869">
        <v>5019.59405846786</v>
      </c>
      <c r="C1869">
        <v>5019.59405846786</v>
      </c>
      <c r="D1869">
        <v>669.947229548041</v>
      </c>
      <c r="E1869">
        <v>179.733673798071</v>
      </c>
    </row>
    <row r="1870" spans="1:5">
      <c r="A1870">
        <v>1868</v>
      </c>
      <c r="B1870">
        <v>5019.59405846786</v>
      </c>
      <c r="C1870">
        <v>5019.59405846786</v>
      </c>
      <c r="D1870">
        <v>669.947057995912</v>
      </c>
      <c r="E1870">
        <v>179.733502245942</v>
      </c>
    </row>
    <row r="1871" spans="1:5">
      <c r="A1871">
        <v>1869</v>
      </c>
      <c r="B1871">
        <v>5019.59405846786</v>
      </c>
      <c r="C1871">
        <v>5019.59405846786</v>
      </c>
      <c r="D1871">
        <v>669.947166888773</v>
      </c>
      <c r="E1871">
        <v>179.733611138802</v>
      </c>
    </row>
    <row r="1872" spans="1:5">
      <c r="A1872">
        <v>1870</v>
      </c>
      <c r="B1872">
        <v>5019.59405846786</v>
      </c>
      <c r="C1872">
        <v>5019.59405846786</v>
      </c>
      <c r="D1872">
        <v>669.94717692432</v>
      </c>
      <c r="E1872">
        <v>179.73362117435</v>
      </c>
    </row>
    <row r="1873" spans="1:5">
      <c r="A1873">
        <v>1871</v>
      </c>
      <c r="B1873">
        <v>5019.59405846786</v>
      </c>
      <c r="C1873">
        <v>5019.59405846786</v>
      </c>
      <c r="D1873">
        <v>669.947249407224</v>
      </c>
      <c r="E1873">
        <v>179.733693657255</v>
      </c>
    </row>
    <row r="1874" spans="1:5">
      <c r="A1874">
        <v>1872</v>
      </c>
      <c r="B1874">
        <v>5019.59405846786</v>
      </c>
      <c r="C1874">
        <v>5019.59405846786</v>
      </c>
      <c r="D1874">
        <v>669.947045448296</v>
      </c>
      <c r="E1874">
        <v>179.733489698325</v>
      </c>
    </row>
    <row r="1875" spans="1:5">
      <c r="A1875">
        <v>1873</v>
      </c>
      <c r="B1875">
        <v>5019.59405846786</v>
      </c>
      <c r="C1875">
        <v>5019.59405846786</v>
      </c>
      <c r="D1875">
        <v>669.947212791268</v>
      </c>
      <c r="E1875">
        <v>179.733657041298</v>
      </c>
    </row>
    <row r="1876" spans="1:5">
      <c r="A1876">
        <v>1874</v>
      </c>
      <c r="B1876">
        <v>5019.59405846786</v>
      </c>
      <c r="C1876">
        <v>5019.59405846786</v>
      </c>
      <c r="D1876">
        <v>669.947305576993</v>
      </c>
      <c r="E1876">
        <v>179.733749827023</v>
      </c>
    </row>
    <row r="1877" spans="1:5">
      <c r="A1877">
        <v>1875</v>
      </c>
      <c r="B1877">
        <v>5019.59405846786</v>
      </c>
      <c r="C1877">
        <v>5019.59405846786</v>
      </c>
      <c r="D1877">
        <v>669.947315193625</v>
      </c>
      <c r="E1877">
        <v>179.733759443656</v>
      </c>
    </row>
    <row r="1878" spans="1:5">
      <c r="A1878">
        <v>1876</v>
      </c>
      <c r="B1878">
        <v>5019.59405846786</v>
      </c>
      <c r="C1878">
        <v>5019.59405846786</v>
      </c>
      <c r="D1878">
        <v>669.947363439591</v>
      </c>
      <c r="E1878">
        <v>179.73380768962</v>
      </c>
    </row>
    <row r="1879" spans="1:5">
      <c r="A1879">
        <v>1877</v>
      </c>
      <c r="B1879">
        <v>5019.59405846786</v>
      </c>
      <c r="C1879">
        <v>5019.59405846786</v>
      </c>
      <c r="D1879">
        <v>669.94731972549</v>
      </c>
      <c r="E1879">
        <v>179.733763975519</v>
      </c>
    </row>
    <row r="1880" spans="1:5">
      <c r="A1880">
        <v>1878</v>
      </c>
      <c r="B1880">
        <v>5019.59405846786</v>
      </c>
      <c r="C1880">
        <v>5019.59405846786</v>
      </c>
      <c r="D1880">
        <v>669.947312608842</v>
      </c>
      <c r="E1880">
        <v>179.733756858872</v>
      </c>
    </row>
    <row r="1881" spans="1:5">
      <c r="A1881">
        <v>1879</v>
      </c>
      <c r="B1881">
        <v>5019.59405846786</v>
      </c>
      <c r="C1881">
        <v>5019.59405846786</v>
      </c>
      <c r="D1881">
        <v>669.94730889921</v>
      </c>
      <c r="E1881">
        <v>179.73375314924</v>
      </c>
    </row>
    <row r="1882" spans="1:5">
      <c r="A1882">
        <v>1880</v>
      </c>
      <c r="B1882">
        <v>5019.59405846786</v>
      </c>
      <c r="C1882">
        <v>5019.59405846786</v>
      </c>
      <c r="D1882">
        <v>669.947310302103</v>
      </c>
      <c r="E1882">
        <v>179.733754552132</v>
      </c>
    </row>
    <row r="1883" spans="1:5">
      <c r="A1883">
        <v>1881</v>
      </c>
      <c r="B1883">
        <v>5019.59405846786</v>
      </c>
      <c r="C1883">
        <v>5019.59405846786</v>
      </c>
      <c r="D1883">
        <v>669.947326814205</v>
      </c>
      <c r="E1883">
        <v>179.733771064235</v>
      </c>
    </row>
    <row r="1884" spans="1:5">
      <c r="A1884">
        <v>1882</v>
      </c>
      <c r="B1884">
        <v>5019.59405846786</v>
      </c>
      <c r="C1884">
        <v>5019.59405846786</v>
      </c>
      <c r="D1884">
        <v>669.947232445281</v>
      </c>
      <c r="E1884">
        <v>179.733676695311</v>
      </c>
    </row>
    <row r="1885" spans="1:5">
      <c r="A1885">
        <v>1883</v>
      </c>
      <c r="B1885">
        <v>5019.59405846786</v>
      </c>
      <c r="C1885">
        <v>5019.59405846786</v>
      </c>
      <c r="D1885">
        <v>669.947217124181</v>
      </c>
      <c r="E1885">
        <v>179.733661374211</v>
      </c>
    </row>
    <row r="1886" spans="1:5">
      <c r="A1886">
        <v>1884</v>
      </c>
      <c r="B1886">
        <v>5019.59405846786</v>
      </c>
      <c r="C1886">
        <v>5019.59405846786</v>
      </c>
      <c r="D1886">
        <v>669.94718200328</v>
      </c>
      <c r="E1886">
        <v>179.733626253309</v>
      </c>
    </row>
    <row r="1887" spans="1:5">
      <c r="A1887">
        <v>1885</v>
      </c>
      <c r="B1887">
        <v>5019.59405846786</v>
      </c>
      <c r="C1887">
        <v>5019.59405846786</v>
      </c>
      <c r="D1887">
        <v>669.947286560832</v>
      </c>
      <c r="E1887">
        <v>179.733730810863</v>
      </c>
    </row>
    <row r="1888" spans="1:5">
      <c r="A1888">
        <v>1886</v>
      </c>
      <c r="B1888">
        <v>5019.59405846786</v>
      </c>
      <c r="C1888">
        <v>5019.59405846786</v>
      </c>
      <c r="D1888">
        <v>669.947220779039</v>
      </c>
      <c r="E1888">
        <v>179.733665029067</v>
      </c>
    </row>
    <row r="1889" spans="1:5">
      <c r="A1889">
        <v>1887</v>
      </c>
      <c r="B1889">
        <v>5019.59405846786</v>
      </c>
      <c r="C1889">
        <v>5019.59405846786</v>
      </c>
      <c r="D1889">
        <v>669.947141334188</v>
      </c>
      <c r="E1889">
        <v>179.733585584218</v>
      </c>
    </row>
    <row r="1890" spans="1:5">
      <c r="A1890">
        <v>1888</v>
      </c>
      <c r="B1890">
        <v>5019.59405846786</v>
      </c>
      <c r="C1890">
        <v>5019.59405846786</v>
      </c>
      <c r="D1890">
        <v>669.947048495486</v>
      </c>
      <c r="E1890">
        <v>179.733492745517</v>
      </c>
    </row>
    <row r="1891" spans="1:5">
      <c r="A1891">
        <v>1889</v>
      </c>
      <c r="B1891">
        <v>5019.59405846786</v>
      </c>
      <c r="C1891">
        <v>5019.59405846786</v>
      </c>
      <c r="D1891">
        <v>669.947068120889</v>
      </c>
      <c r="E1891">
        <v>179.733512370919</v>
      </c>
    </row>
    <row r="1892" spans="1:5">
      <c r="A1892">
        <v>1890</v>
      </c>
      <c r="B1892">
        <v>5019.59405846786</v>
      </c>
      <c r="C1892">
        <v>5019.59405846786</v>
      </c>
      <c r="D1892">
        <v>669.947072137647</v>
      </c>
      <c r="E1892">
        <v>179.733516387676</v>
      </c>
    </row>
    <row r="1893" spans="1:5">
      <c r="A1893">
        <v>1891</v>
      </c>
      <c r="B1893">
        <v>5019.59405846786</v>
      </c>
      <c r="C1893">
        <v>5019.59405846786</v>
      </c>
      <c r="D1893">
        <v>669.947125255704</v>
      </c>
      <c r="E1893">
        <v>179.733569505734</v>
      </c>
    </row>
    <row r="1894" spans="1:5">
      <c r="A1894">
        <v>1892</v>
      </c>
      <c r="B1894">
        <v>5019.59405846786</v>
      </c>
      <c r="C1894">
        <v>5019.59405846786</v>
      </c>
      <c r="D1894">
        <v>669.947114446543</v>
      </c>
      <c r="E1894">
        <v>179.733558696572</v>
      </c>
    </row>
    <row r="1895" spans="1:5">
      <c r="A1895">
        <v>1893</v>
      </c>
      <c r="B1895">
        <v>5019.59405846786</v>
      </c>
      <c r="C1895">
        <v>5019.59405846786</v>
      </c>
      <c r="D1895">
        <v>669.947144995358</v>
      </c>
      <c r="E1895">
        <v>179.733589245387</v>
      </c>
    </row>
    <row r="1896" spans="1:5">
      <c r="A1896">
        <v>1894</v>
      </c>
      <c r="B1896">
        <v>5019.59405846786</v>
      </c>
      <c r="C1896">
        <v>5019.59405846786</v>
      </c>
      <c r="D1896">
        <v>669.947085523093</v>
      </c>
      <c r="E1896">
        <v>179.733529773123</v>
      </c>
    </row>
    <row r="1897" spans="1:5">
      <c r="A1897">
        <v>1895</v>
      </c>
      <c r="B1897">
        <v>5019.59405846786</v>
      </c>
      <c r="C1897">
        <v>5019.59405846786</v>
      </c>
      <c r="D1897">
        <v>669.946949663886</v>
      </c>
      <c r="E1897">
        <v>179.733393913916</v>
      </c>
    </row>
    <row r="1898" spans="1:5">
      <c r="A1898">
        <v>1896</v>
      </c>
      <c r="B1898">
        <v>5019.59405846786</v>
      </c>
      <c r="C1898">
        <v>5019.59405846786</v>
      </c>
      <c r="D1898">
        <v>669.947063608868</v>
      </c>
      <c r="E1898">
        <v>179.733507858899</v>
      </c>
    </row>
    <row r="1899" spans="1:5">
      <c r="A1899">
        <v>1897</v>
      </c>
      <c r="B1899">
        <v>5019.59405846786</v>
      </c>
      <c r="C1899">
        <v>5019.59405846786</v>
      </c>
      <c r="D1899">
        <v>669.947117401497</v>
      </c>
      <c r="E1899">
        <v>179.733561651528</v>
      </c>
    </row>
    <row r="1900" spans="1:5">
      <c r="A1900">
        <v>1898</v>
      </c>
      <c r="B1900">
        <v>5019.59405846786</v>
      </c>
      <c r="C1900">
        <v>5019.59405846786</v>
      </c>
      <c r="D1900">
        <v>669.947086227995</v>
      </c>
      <c r="E1900">
        <v>179.733530478025</v>
      </c>
    </row>
    <row r="1901" spans="1:5">
      <c r="A1901">
        <v>1899</v>
      </c>
      <c r="B1901">
        <v>5019.59405846786</v>
      </c>
      <c r="C1901">
        <v>5019.59405846786</v>
      </c>
      <c r="D1901">
        <v>669.947241302524</v>
      </c>
      <c r="E1901">
        <v>179.733685552555</v>
      </c>
    </row>
    <row r="1902" spans="1:5">
      <c r="A1902">
        <v>1900</v>
      </c>
      <c r="B1902">
        <v>5019.59405846786</v>
      </c>
      <c r="C1902">
        <v>5019.59405846786</v>
      </c>
      <c r="D1902">
        <v>669.947020081546</v>
      </c>
      <c r="E1902">
        <v>179.733464331574</v>
      </c>
    </row>
    <row r="1903" spans="1:5">
      <c r="A1903">
        <v>1901</v>
      </c>
      <c r="B1903">
        <v>5019.59405846786</v>
      </c>
      <c r="C1903">
        <v>5019.59405846786</v>
      </c>
      <c r="D1903">
        <v>669.947061236052</v>
      </c>
      <c r="E1903">
        <v>179.733505486081</v>
      </c>
    </row>
    <row r="1904" spans="1:5">
      <c r="A1904">
        <v>1902</v>
      </c>
      <c r="B1904">
        <v>5019.59405846786</v>
      </c>
      <c r="C1904">
        <v>5019.59405846786</v>
      </c>
      <c r="D1904">
        <v>669.947095788651</v>
      </c>
      <c r="E1904">
        <v>179.733540038681</v>
      </c>
    </row>
    <row r="1905" spans="1:5">
      <c r="A1905">
        <v>1903</v>
      </c>
      <c r="B1905">
        <v>5019.59405846786</v>
      </c>
      <c r="C1905">
        <v>5019.59405846786</v>
      </c>
      <c r="D1905">
        <v>669.947071427089</v>
      </c>
      <c r="E1905">
        <v>179.733515677118</v>
      </c>
    </row>
    <row r="1906" spans="1:5">
      <c r="A1906">
        <v>1904</v>
      </c>
      <c r="B1906">
        <v>5019.59405846786</v>
      </c>
      <c r="C1906">
        <v>5019.59405846786</v>
      </c>
      <c r="D1906">
        <v>669.947082559005</v>
      </c>
      <c r="E1906">
        <v>179.733526809035</v>
      </c>
    </row>
    <row r="1907" spans="1:5">
      <c r="A1907">
        <v>1905</v>
      </c>
      <c r="B1907">
        <v>5019.59405846786</v>
      </c>
      <c r="C1907">
        <v>5019.59405846786</v>
      </c>
      <c r="D1907">
        <v>669.947057636857</v>
      </c>
      <c r="E1907">
        <v>179.733501886886</v>
      </c>
    </row>
    <row r="1908" spans="1:5">
      <c r="A1908">
        <v>1906</v>
      </c>
      <c r="B1908">
        <v>5019.59405846786</v>
      </c>
      <c r="C1908">
        <v>5019.59405846786</v>
      </c>
      <c r="D1908">
        <v>669.947081127012</v>
      </c>
      <c r="E1908">
        <v>179.733525377042</v>
      </c>
    </row>
    <row r="1909" spans="1:5">
      <c r="A1909">
        <v>1907</v>
      </c>
      <c r="B1909">
        <v>5019.59405846786</v>
      </c>
      <c r="C1909">
        <v>5019.59405846786</v>
      </c>
      <c r="D1909">
        <v>669.947150575874</v>
      </c>
      <c r="E1909">
        <v>179.733594825903</v>
      </c>
    </row>
    <row r="1910" spans="1:5">
      <c r="A1910">
        <v>1908</v>
      </c>
      <c r="B1910">
        <v>5019.59405846786</v>
      </c>
      <c r="C1910">
        <v>5019.59405846786</v>
      </c>
      <c r="D1910">
        <v>669.947133023182</v>
      </c>
      <c r="E1910">
        <v>179.733577273212</v>
      </c>
    </row>
    <row r="1911" spans="1:5">
      <c r="A1911">
        <v>1909</v>
      </c>
      <c r="B1911">
        <v>5019.59405846786</v>
      </c>
      <c r="C1911">
        <v>5019.59405846786</v>
      </c>
      <c r="D1911">
        <v>669.947153616687</v>
      </c>
      <c r="E1911">
        <v>179.733597866717</v>
      </c>
    </row>
    <row r="1912" spans="1:5">
      <c r="A1912">
        <v>1910</v>
      </c>
      <c r="B1912">
        <v>5019.59405846786</v>
      </c>
      <c r="C1912">
        <v>5019.59405846786</v>
      </c>
      <c r="D1912">
        <v>669.947137273418</v>
      </c>
      <c r="E1912">
        <v>179.733581523447</v>
      </c>
    </row>
    <row r="1913" spans="1:5">
      <c r="A1913">
        <v>1911</v>
      </c>
      <c r="B1913">
        <v>5019.59405846786</v>
      </c>
      <c r="C1913">
        <v>5019.59405846786</v>
      </c>
      <c r="D1913">
        <v>669.947141202015</v>
      </c>
      <c r="E1913">
        <v>179.733585452045</v>
      </c>
    </row>
    <row r="1914" spans="1:5">
      <c r="A1914">
        <v>1912</v>
      </c>
      <c r="B1914">
        <v>5019.59405846786</v>
      </c>
      <c r="C1914">
        <v>5019.59405846786</v>
      </c>
      <c r="D1914">
        <v>669.947192052278</v>
      </c>
      <c r="E1914">
        <v>179.733636302307</v>
      </c>
    </row>
    <row r="1915" spans="1:5">
      <c r="A1915">
        <v>1913</v>
      </c>
      <c r="B1915">
        <v>5019.59405846786</v>
      </c>
      <c r="C1915">
        <v>5019.59405846786</v>
      </c>
      <c r="D1915">
        <v>669.947181133226</v>
      </c>
      <c r="E1915">
        <v>179.733625383257</v>
      </c>
    </row>
    <row r="1916" spans="1:5">
      <c r="A1916">
        <v>1914</v>
      </c>
      <c r="B1916">
        <v>5019.59405846786</v>
      </c>
      <c r="C1916">
        <v>5019.59405846786</v>
      </c>
      <c r="D1916">
        <v>669.947055503298</v>
      </c>
      <c r="E1916">
        <v>179.733499753329</v>
      </c>
    </row>
    <row r="1917" spans="1:5">
      <c r="A1917">
        <v>1915</v>
      </c>
      <c r="B1917">
        <v>5019.59405846786</v>
      </c>
      <c r="C1917">
        <v>5019.59405846786</v>
      </c>
      <c r="D1917">
        <v>669.947071444273</v>
      </c>
      <c r="E1917">
        <v>179.733515694303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1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0.544079561808631</v>
      </c>
      <c r="I2">
        <v>0.441924646169442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31.8045903927916</v>
      </c>
      <c r="F3">
        <v>319.896056870782</v>
      </c>
      <c r="G3">
        <v>39223.0647844467</v>
      </c>
      <c r="H3">
        <v>0.173769775834595</v>
      </c>
      <c r="I3">
        <v>0.142893409801253</v>
      </c>
      <c r="J3">
        <v>7.17748668150399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32.609540289403</v>
      </c>
      <c r="F4">
        <v>299.795574042344</v>
      </c>
      <c r="G4">
        <v>37431.131502454</v>
      </c>
      <c r="H4">
        <v>0.177245530479095</v>
      </c>
      <c r="I4">
        <v>0.145644183752604</v>
      </c>
      <c r="J4">
        <v>7.49347177253591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33.4058880714678</v>
      </c>
      <c r="F5">
        <v>277.667858303504</v>
      </c>
      <c r="G5">
        <v>36111.2371418095</v>
      </c>
      <c r="H5">
        <v>0.180662039708933</v>
      </c>
      <c r="I5">
        <v>0.148357841363997</v>
      </c>
      <c r="J5">
        <v>7.84083764142307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33.8591873146459</v>
      </c>
      <c r="F6">
        <v>265.405480171068</v>
      </c>
      <c r="G6">
        <v>35695.4415402371</v>
      </c>
      <c r="H6">
        <v>0.184029177502461</v>
      </c>
      <c r="I6">
        <v>0.151048374555511</v>
      </c>
      <c r="J6">
        <v>8.18306900448896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34.4388532853905</v>
      </c>
      <c r="F7">
        <v>251.828060923597</v>
      </c>
      <c r="G7">
        <v>34283.2351328678</v>
      </c>
      <c r="H7">
        <v>0.187325215788852</v>
      </c>
      <c r="I7">
        <v>0.15367249088034</v>
      </c>
      <c r="J7">
        <v>8.51471294141251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34.8483963928166</v>
      </c>
      <c r="F8">
        <v>242.377854258474</v>
      </c>
      <c r="G8">
        <v>33755.6897650701</v>
      </c>
      <c r="H8">
        <v>0.190574580421118</v>
      </c>
      <c r="I8">
        <v>0.156271398164351</v>
      </c>
      <c r="J8">
        <v>8.81975036058031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35.3838827198322</v>
      </c>
      <c r="F9">
        <v>231.92909283207</v>
      </c>
      <c r="G9">
        <v>32347.2619671711</v>
      </c>
      <c r="H9">
        <v>0.193759710474457</v>
      </c>
      <c r="I9">
        <v>0.158809971442515</v>
      </c>
      <c r="J9">
        <v>9.10019960292557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35.7520294013764</v>
      </c>
      <c r="F10">
        <v>224.550579789978</v>
      </c>
      <c r="G10">
        <v>31804.7086804483</v>
      </c>
      <c r="H10">
        <v>0.196902994014091</v>
      </c>
      <c r="I10">
        <v>0.161326273430802</v>
      </c>
      <c r="J10">
        <v>9.36055686137065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36.2456396571199</v>
      </c>
      <c r="F11">
        <v>216.159503314381</v>
      </c>
      <c r="G11">
        <v>30425.4731433408</v>
      </c>
      <c r="H11">
        <v>0.199987399629013</v>
      </c>
      <c r="I11">
        <v>0.163786592810071</v>
      </c>
      <c r="J11">
        <v>9.59129386357109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36.5743284029467</v>
      </c>
      <c r="F12">
        <v>210.295220470318</v>
      </c>
      <c r="G12">
        <v>29897.0629287625</v>
      </c>
      <c r="H12">
        <v>0.203034328063534</v>
      </c>
      <c r="I12">
        <v>0.166227643552035</v>
      </c>
      <c r="J12">
        <v>9.80902697665749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37.0279550908841</v>
      </c>
      <c r="F13">
        <v>203.438718929633</v>
      </c>
      <c r="G13">
        <v>28575.7429610075</v>
      </c>
      <c r="H13">
        <v>0.206026979279053</v>
      </c>
      <c r="I13">
        <v>0.168616491589955</v>
      </c>
      <c r="J13">
        <v>9.99588841362712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37.3187948760169</v>
      </c>
      <c r="F14">
        <v>198.726920480691</v>
      </c>
      <c r="G14">
        <v>28077.4609820362</v>
      </c>
      <c r="H14">
        <v>0.208985892191198</v>
      </c>
      <c r="I14">
        <v>0.170988641672554</v>
      </c>
      <c r="J14">
        <v>10.1748892491883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37.734022805639</v>
      </c>
      <c r="F15">
        <v>193.055127109915</v>
      </c>
      <c r="G15">
        <v>26832.1442820252</v>
      </c>
      <c r="H15">
        <v>0.211894512889879</v>
      </c>
      <c r="I15">
        <v>0.173311894526994</v>
      </c>
      <c r="J15">
        <v>10.3238600927205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37.988366403828</v>
      </c>
      <c r="F16">
        <v>189.248234586297</v>
      </c>
      <c r="G16">
        <v>26374.1098638646</v>
      </c>
      <c r="H16">
        <v>0.214772617332721</v>
      </c>
      <c r="I16">
        <v>0.175620658071872</v>
      </c>
      <c r="J16">
        <v>10.4680901074606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38.3665385275962</v>
      </c>
      <c r="F17">
        <v>184.516407340885</v>
      </c>
      <c r="G17">
        <v>25217.6081180249</v>
      </c>
      <c r="H17">
        <v>0.21760390937077</v>
      </c>
      <c r="I17">
        <v>0.177883436206067</v>
      </c>
      <c r="J17">
        <v>10.5844706693561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38.5855361862516</v>
      </c>
      <c r="F18">
        <v>181.439128415187</v>
      </c>
      <c r="G18">
        <v>24806.9302745439</v>
      </c>
      <c r="H18">
        <v>0.220407481781634</v>
      </c>
      <c r="I18">
        <v>0.180133633047195</v>
      </c>
      <c r="J18">
        <v>10.6975754882943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38.9278024261801</v>
      </c>
      <c r="F19">
        <v>177.470812396876</v>
      </c>
      <c r="G19">
        <v>23749.1505155763</v>
      </c>
      <c r="H19">
        <v>0.223167303165223</v>
      </c>
      <c r="I19">
        <v>0.182340427552073</v>
      </c>
      <c r="J19">
        <v>10.7859183363137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39.1124420079557</v>
      </c>
      <c r="F20">
        <v>174.996062580364</v>
      </c>
      <c r="G20">
        <v>23391.2719469391</v>
      </c>
      <c r="H20">
        <v>0.225901848506014</v>
      </c>
      <c r="I20">
        <v>0.184536298178227</v>
      </c>
      <c r="J20">
        <v>10.8712510752052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39.4197961728892</v>
      </c>
      <c r="F21">
        <v>171.661227042368</v>
      </c>
      <c r="G21">
        <v>22440.4583957339</v>
      </c>
      <c r="H21">
        <v>0.228595354486619</v>
      </c>
      <c r="I21">
        <v>0.186691072995026</v>
      </c>
      <c r="J21">
        <v>10.9354911144669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39.5709336968705</v>
      </c>
      <c r="F22">
        <v>169.695372499552</v>
      </c>
      <c r="G22">
        <v>22139.8834340804</v>
      </c>
      <c r="H22">
        <v>0.231265732453466</v>
      </c>
      <c r="I22">
        <v>0.188836370940121</v>
      </c>
      <c r="J22">
        <v>10.996286565432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39.8442418457117</v>
      </c>
      <c r="F23">
        <v>166.896695801048</v>
      </c>
      <c r="G23">
        <v>21303.3667871895</v>
      </c>
      <c r="H23">
        <v>0.233897488041833</v>
      </c>
      <c r="I23">
        <v>0.190942645372849</v>
      </c>
      <c r="J23">
        <v>11.0399120384014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39.9626251914648</v>
      </c>
      <c r="F24">
        <v>165.366753990197</v>
      </c>
      <c r="G24">
        <v>21064.8931518836</v>
      </c>
      <c r="H24">
        <v>0.236508011131541</v>
      </c>
      <c r="I24">
        <v>0.193040706395098</v>
      </c>
      <c r="J24">
        <v>11.0796455227315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40.2026477506655</v>
      </c>
      <c r="F25">
        <v>163.02757790232</v>
      </c>
      <c r="G25">
        <v>20353.1964072152</v>
      </c>
      <c r="H25">
        <v>0.239082081180057</v>
      </c>
      <c r="I25">
        <v>0.195101621212413</v>
      </c>
      <c r="J25">
        <v>11.1056737131258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40.2889348099789</v>
      </c>
      <c r="F26">
        <v>161.882631978698</v>
      </c>
      <c r="G26">
        <v>20184.5913059119</v>
      </c>
      <c r="H26">
        <v>0.24163660403587</v>
      </c>
      <c r="I26">
        <v>0.19715543810235</v>
      </c>
      <c r="J26">
        <v>11.1277637795337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40.4963438076396</v>
      </c>
      <c r="F27">
        <v>159.948028435391</v>
      </c>
      <c r="G27">
        <v>19611.5323922234</v>
      </c>
      <c r="H27">
        <v>0.244156631990503</v>
      </c>
      <c r="I27">
        <v>0.19917381982052</v>
      </c>
      <c r="J27">
        <v>11.1392624249534</v>
      </c>
      <c r="K27">
        <v>2.89137591460515</v>
      </c>
    </row>
    <row r="28" spans="1:11">
      <c r="A28">
        <v>26</v>
      </c>
      <c r="B28">
        <v>2.21437780174838</v>
      </c>
      <c r="C28">
        <v>241.971395222709</v>
      </c>
      <c r="D28">
        <v>0.43136127249189</v>
      </c>
      <c r="E28">
        <v>42.2685020890965</v>
      </c>
      <c r="F28">
        <v>145.347186961982</v>
      </c>
      <c r="G28">
        <v>17732.3007676855</v>
      </c>
      <c r="H28">
        <v>0.25409097518625</v>
      </c>
      <c r="I28">
        <v>0.207170356426375</v>
      </c>
      <c r="J28">
        <v>11.69716711207</v>
      </c>
      <c r="K28">
        <v>2.89137591460515</v>
      </c>
    </row>
    <row r="29" spans="1:11">
      <c r="A29">
        <v>27</v>
      </c>
      <c r="B29">
        <v>2.35828240604473</v>
      </c>
      <c r="C29">
        <v>256.890372530969</v>
      </c>
      <c r="D29">
        <v>0.431008629197352</v>
      </c>
      <c r="E29">
        <v>43.4003058071966</v>
      </c>
      <c r="F29">
        <v>136.503422711444</v>
      </c>
      <c r="G29">
        <v>16645.6123662821</v>
      </c>
      <c r="H29">
        <v>0.261975613077052</v>
      </c>
      <c r="I29">
        <v>0.213525003830483</v>
      </c>
      <c r="J29">
        <v>12.0951236390703</v>
      </c>
      <c r="K29">
        <v>2.89137591460515</v>
      </c>
    </row>
    <row r="30" spans="1:11">
      <c r="A30">
        <v>28</v>
      </c>
      <c r="B30">
        <v>2.478305293537</v>
      </c>
      <c r="C30">
        <v>271.038572711032</v>
      </c>
      <c r="D30">
        <v>0.428005827525033</v>
      </c>
      <c r="E30">
        <v>44.4561459739426</v>
      </c>
      <c r="F30">
        <v>129.483815021683</v>
      </c>
      <c r="G30">
        <v>15694.6772756873</v>
      </c>
      <c r="H30">
        <v>0.269788259677369</v>
      </c>
      <c r="I30">
        <v>0.21982581608578</v>
      </c>
      <c r="J30">
        <v>12.469026211194</v>
      </c>
      <c r="K30">
        <v>2.89137591460515</v>
      </c>
    </row>
    <row r="31" spans="1:11">
      <c r="A31">
        <v>29</v>
      </c>
      <c r="B31">
        <v>2.51964917824945</v>
      </c>
      <c r="C31">
        <v>272.790788786909</v>
      </c>
      <c r="D31">
        <v>0.423520749728919</v>
      </c>
      <c r="E31">
        <v>44.6177762940562</v>
      </c>
      <c r="F31">
        <v>128.766868353878</v>
      </c>
      <c r="G31">
        <v>15557.9548765312</v>
      </c>
      <c r="H31">
        <v>0.270893277354517</v>
      </c>
      <c r="I31">
        <v>0.220717277612531</v>
      </c>
      <c r="J31">
        <v>12.4745981574284</v>
      </c>
      <c r="K31">
        <v>2.89137591460515</v>
      </c>
    </row>
    <row r="32" spans="1:11">
      <c r="A32">
        <v>30</v>
      </c>
      <c r="B32">
        <v>2.52779549931628</v>
      </c>
      <c r="C32">
        <v>273.700989646072</v>
      </c>
      <c r="D32">
        <v>0.424749175385353</v>
      </c>
      <c r="E32">
        <v>44.6739306852402</v>
      </c>
      <c r="F32">
        <v>128.336946725302</v>
      </c>
      <c r="G32">
        <v>15570.3774496466</v>
      </c>
      <c r="H32">
        <v>0.271422136024675</v>
      </c>
      <c r="I32">
        <v>0.221144735032523</v>
      </c>
      <c r="J32">
        <v>12.5143059829228</v>
      </c>
      <c r="K32">
        <v>2.89137591460515</v>
      </c>
    </row>
    <row r="33" spans="1:11">
      <c r="A33">
        <v>31</v>
      </c>
      <c r="B33">
        <v>2.59806528389733</v>
      </c>
      <c r="C33">
        <v>279.564810333376</v>
      </c>
      <c r="D33">
        <v>0.422527707519585</v>
      </c>
      <c r="E33">
        <v>45.1307422498843</v>
      </c>
      <c r="F33">
        <v>125.794033219073</v>
      </c>
      <c r="G33">
        <v>15314.8428477954</v>
      </c>
      <c r="H33">
        <v>0.274825094369282</v>
      </c>
      <c r="I33">
        <v>0.223891168042468</v>
      </c>
      <c r="J33">
        <v>12.6210993841777</v>
      </c>
      <c r="K33">
        <v>2.89137591460515</v>
      </c>
    </row>
    <row r="34" spans="1:11">
      <c r="A34">
        <v>32</v>
      </c>
      <c r="B34">
        <v>2.60474542301204</v>
      </c>
      <c r="C34">
        <v>280.39201004146</v>
      </c>
      <c r="D34">
        <v>0.423158667121827</v>
      </c>
      <c r="E34">
        <v>45.180485617904</v>
      </c>
      <c r="F34">
        <v>125.41964563462</v>
      </c>
      <c r="G34">
        <v>15322.9611803796</v>
      </c>
      <c r="H34">
        <v>0.275352210805118</v>
      </c>
      <c r="I34">
        <v>0.224317236195812</v>
      </c>
      <c r="J34">
        <v>12.6567704846171</v>
      </c>
      <c r="K34">
        <v>2.89137591460515</v>
      </c>
    </row>
    <row r="35" spans="1:11">
      <c r="A35">
        <v>33</v>
      </c>
      <c r="B35">
        <v>2.67255988073741</v>
      </c>
      <c r="C35">
        <v>286.074096913536</v>
      </c>
      <c r="D35">
        <v>0.423050197670014</v>
      </c>
      <c r="E35">
        <v>45.6231195565395</v>
      </c>
      <c r="F35">
        <v>123.023831806562</v>
      </c>
      <c r="G35">
        <v>15099.6325339817</v>
      </c>
      <c r="H35">
        <v>0.278433487976895</v>
      </c>
      <c r="I35">
        <v>0.22680444295782</v>
      </c>
      <c r="J35">
        <v>12.753371681068</v>
      </c>
      <c r="K35">
        <v>2.89137591460515</v>
      </c>
    </row>
    <row r="36" spans="1:11">
      <c r="A36">
        <v>34</v>
      </c>
      <c r="B36">
        <v>2.67787687531177</v>
      </c>
      <c r="C36">
        <v>286.820558336996</v>
      </c>
      <c r="D36">
        <v>0.423296255356358</v>
      </c>
      <c r="E36">
        <v>45.66667907567</v>
      </c>
      <c r="F36">
        <v>122.700868569617</v>
      </c>
      <c r="G36">
        <v>15103.493474429</v>
      </c>
      <c r="H36">
        <v>0.27896130673812</v>
      </c>
      <c r="I36">
        <v>0.227231091967226</v>
      </c>
      <c r="J36">
        <v>12.7850264450269</v>
      </c>
      <c r="K36">
        <v>2.89137591460515</v>
      </c>
    </row>
    <row r="37" spans="1:11">
      <c r="A37">
        <v>35</v>
      </c>
      <c r="B37">
        <v>2.74753273804056</v>
      </c>
      <c r="C37">
        <v>292.875081116578</v>
      </c>
      <c r="D37">
        <v>0.424248016117955</v>
      </c>
      <c r="E37">
        <v>46.1370741033653</v>
      </c>
      <c r="F37">
        <v>120.234068707899</v>
      </c>
      <c r="G37">
        <v>14859.0293894108</v>
      </c>
      <c r="H37">
        <v>0.28195612682993</v>
      </c>
      <c r="I37">
        <v>0.229648733489006</v>
      </c>
      <c r="J37">
        <v>12.8893609168897</v>
      </c>
      <c r="K37">
        <v>2.89137591460515</v>
      </c>
    </row>
    <row r="38" spans="1:11">
      <c r="A38">
        <v>36</v>
      </c>
      <c r="B38">
        <v>2.75151964696371</v>
      </c>
      <c r="C38">
        <v>293.531838956484</v>
      </c>
      <c r="D38">
        <v>0.424263072317158</v>
      </c>
      <c r="E38">
        <v>46.1738184604814</v>
      </c>
      <c r="F38">
        <v>119.963073736232</v>
      </c>
      <c r="G38">
        <v>14860.106252503</v>
      </c>
      <c r="H38">
        <v>0.28248219836462</v>
      </c>
      <c r="I38">
        <v>0.230073989848109</v>
      </c>
      <c r="J38">
        <v>12.9166051481427</v>
      </c>
      <c r="K38">
        <v>2.89137591460515</v>
      </c>
    </row>
    <row r="39" spans="1:11">
      <c r="A39">
        <v>37</v>
      </c>
      <c r="B39">
        <v>2.82517530557765</v>
      </c>
      <c r="C39">
        <v>300.18731770063</v>
      </c>
      <c r="D39">
        <v>0.425801145183966</v>
      </c>
      <c r="E39">
        <v>46.6889916970538</v>
      </c>
      <c r="F39">
        <v>117.357629481244</v>
      </c>
      <c r="G39">
        <v>14580.5720867573</v>
      </c>
      <c r="H39">
        <v>0.285479098667521</v>
      </c>
      <c r="I39">
        <v>0.232493527934175</v>
      </c>
      <c r="J39">
        <v>13.0359316349168</v>
      </c>
      <c r="K39">
        <v>2.89137591460515</v>
      </c>
    </row>
    <row r="40" spans="1:11">
      <c r="A40">
        <v>38</v>
      </c>
      <c r="B40">
        <v>2.82788304296283</v>
      </c>
      <c r="C40">
        <v>300.748905192068</v>
      </c>
      <c r="D40">
        <v>0.425691595894695</v>
      </c>
      <c r="E40">
        <v>46.7185519013442</v>
      </c>
      <c r="F40">
        <v>117.137287698445</v>
      </c>
      <c r="G40">
        <v>14580.1134962174</v>
      </c>
      <c r="H40">
        <v>0.286001821364803</v>
      </c>
      <c r="I40">
        <v>0.232916102008534</v>
      </c>
      <c r="J40">
        <v>13.0585476684749</v>
      </c>
      <c r="K40">
        <v>2.89137591460515</v>
      </c>
    </row>
    <row r="41" spans="1:11">
      <c r="A41">
        <v>39</v>
      </c>
      <c r="B41">
        <v>2.90712215458686</v>
      </c>
      <c r="C41">
        <v>308.150858922064</v>
      </c>
      <c r="D41">
        <v>0.427532238724496</v>
      </c>
      <c r="E41">
        <v>47.2890896491174</v>
      </c>
      <c r="F41">
        <v>114.367129365339</v>
      </c>
      <c r="G41">
        <v>14262.4442150134</v>
      </c>
      <c r="H41">
        <v>0.289050881397348</v>
      </c>
      <c r="I41">
        <v>0.23537800312944</v>
      </c>
      <c r="J41">
        <v>13.1967780126555</v>
      </c>
      <c r="K41">
        <v>2.89137591460515</v>
      </c>
    </row>
    <row r="42" spans="1:11">
      <c r="A42">
        <v>40</v>
      </c>
      <c r="B42">
        <v>2.90862115441356</v>
      </c>
      <c r="C42">
        <v>308.614987317656</v>
      </c>
      <c r="D42">
        <v>0.427372148532178</v>
      </c>
      <c r="E42">
        <v>47.3113355784937</v>
      </c>
      <c r="F42">
        <v>114.194608674292</v>
      </c>
      <c r="G42">
        <v>14261.3856433587</v>
      </c>
      <c r="H42">
        <v>0.289569727296708</v>
      </c>
      <c r="I42">
        <v>0.235797471395881</v>
      </c>
      <c r="J42">
        <v>13.2147436393121</v>
      </c>
      <c r="K42">
        <v>2.89137591460515</v>
      </c>
    </row>
    <row r="43" spans="1:11">
      <c r="A43">
        <v>41</v>
      </c>
      <c r="B43">
        <v>2.99474162524192</v>
      </c>
      <c r="C43">
        <v>316.868135837792</v>
      </c>
      <c r="D43">
        <v>0.429318062244706</v>
      </c>
      <c r="E43">
        <v>47.944619752775</v>
      </c>
      <c r="F43">
        <v>111.255759511333</v>
      </c>
      <c r="G43">
        <v>13907.4519702889</v>
      </c>
      <c r="H43">
        <v>0.292701838612129</v>
      </c>
      <c r="I43">
        <v>0.238326731822143</v>
      </c>
      <c r="J43">
        <v>13.3739406260965</v>
      </c>
      <c r="K43">
        <v>2.89137591460515</v>
      </c>
    </row>
    <row r="44" spans="1:11">
      <c r="A44">
        <v>42</v>
      </c>
      <c r="B44">
        <v>2.99510550261424</v>
      </c>
      <c r="C44">
        <v>317.231163555747</v>
      </c>
      <c r="D44">
        <v>0.429160911489725</v>
      </c>
      <c r="E44">
        <v>47.9593222103193</v>
      </c>
      <c r="F44">
        <v>111.128495893987</v>
      </c>
      <c r="G44">
        <v>13906.7077574204</v>
      </c>
      <c r="H44">
        <v>0.293215336481504</v>
      </c>
      <c r="I44">
        <v>0.238741909018973</v>
      </c>
      <c r="J44">
        <v>13.3873422259018</v>
      </c>
      <c r="K44">
        <v>2.89137591460515</v>
      </c>
    </row>
    <row r="45" spans="1:11">
      <c r="A45">
        <v>43</v>
      </c>
      <c r="B45">
        <v>3.08910667437426</v>
      </c>
      <c r="C45">
        <v>326.394579456873</v>
      </c>
      <c r="D45">
        <v>0.431062325509713</v>
      </c>
      <c r="E45">
        <v>48.6592195465562</v>
      </c>
      <c r="F45">
        <v>108.037588136491</v>
      </c>
      <c r="G45">
        <v>13522.1120469342</v>
      </c>
      <c r="H45">
        <v>0.296440345862293</v>
      </c>
      <c r="I45">
        <v>0.241346542199368</v>
      </c>
      <c r="J45">
        <v>13.5679158954405</v>
      </c>
      <c r="K45">
        <v>2.89137591460515</v>
      </c>
    </row>
    <row r="46" spans="1:11">
      <c r="A46">
        <v>44</v>
      </c>
      <c r="B46">
        <v>3.08842257517581</v>
      </c>
      <c r="C46">
        <v>326.654475568103</v>
      </c>
      <c r="D46">
        <v>0.430946525385364</v>
      </c>
      <c r="E46">
        <v>48.6662718284396</v>
      </c>
      <c r="F46">
        <v>107.952165633598</v>
      </c>
      <c r="G46">
        <v>13522.3434816484</v>
      </c>
      <c r="H46">
        <v>0.296947521353013</v>
      </c>
      <c r="I46">
        <v>0.241756643120714</v>
      </c>
      <c r="J46">
        <v>13.5770208109043</v>
      </c>
      <c r="K46">
        <v>2.89137591460515</v>
      </c>
    </row>
    <row r="47" spans="1:11">
      <c r="A47">
        <v>45</v>
      </c>
      <c r="B47">
        <v>3.19117567453586</v>
      </c>
      <c r="C47">
        <v>336.774737501209</v>
      </c>
      <c r="D47">
        <v>0.432682392192655</v>
      </c>
      <c r="E47">
        <v>49.435642820516</v>
      </c>
      <c r="F47">
        <v>104.731733962821</v>
      </c>
      <c r="G47">
        <v>13113.0133984547</v>
      </c>
      <c r="H47">
        <v>0.300270123576839</v>
      </c>
      <c r="I47">
        <v>0.244440495231535</v>
      </c>
      <c r="J47">
        <v>13.7784699095821</v>
      </c>
      <c r="K47">
        <v>2.89137591460515</v>
      </c>
    </row>
    <row r="48" spans="1:11">
      <c r="A48">
        <v>46</v>
      </c>
      <c r="B48">
        <v>3.18955802007484</v>
      </c>
      <c r="C48">
        <v>336.933340457762</v>
      </c>
      <c r="D48">
        <v>0.43263479153289</v>
      </c>
      <c r="E48">
        <v>49.4352270288467</v>
      </c>
      <c r="F48">
        <v>104.682434114285</v>
      </c>
      <c r="G48">
        <v>13114.4082712304</v>
      </c>
      <c r="H48">
        <v>0.300772282655308</v>
      </c>
      <c r="I48">
        <v>0.244846574879308</v>
      </c>
      <c r="J48">
        <v>13.7839154747556</v>
      </c>
      <c r="K48">
        <v>2.89137591460515</v>
      </c>
    </row>
    <row r="49" spans="1:11">
      <c r="A49">
        <v>47</v>
      </c>
      <c r="B49">
        <v>3.30169118147257</v>
      </c>
      <c r="C49">
        <v>348.033848967177</v>
      </c>
      <c r="D49">
        <v>0.434104274637648</v>
      </c>
      <c r="E49">
        <v>50.2751055935865</v>
      </c>
      <c r="F49">
        <v>101.363371648603</v>
      </c>
      <c r="G49">
        <v>12686.8679614089</v>
      </c>
      <c r="H49">
        <v>0.304189793630095</v>
      </c>
      <c r="I49">
        <v>0.24760752593014</v>
      </c>
      <c r="J49">
        <v>14.0045601508929</v>
      </c>
      <c r="K49">
        <v>2.89137591460515</v>
      </c>
    </row>
    <row r="50" spans="1:11">
      <c r="A50">
        <v>48</v>
      </c>
      <c r="B50">
        <v>3.29923759538992</v>
      </c>
      <c r="C50">
        <v>348.087005513069</v>
      </c>
      <c r="D50">
        <v>0.434175464686294</v>
      </c>
      <c r="E50">
        <v>50.2669612001004</v>
      </c>
      <c r="F50">
        <v>101.347892395912</v>
      </c>
      <c r="G50">
        <v>12690.476348207</v>
      </c>
      <c r="H50">
        <v>0.304684120610097</v>
      </c>
      <c r="I50">
        <v>0.248007310970162</v>
      </c>
      <c r="J50">
        <v>14.0067060038742</v>
      </c>
      <c r="K50">
        <v>2.89137591460515</v>
      </c>
    </row>
    <row r="51" spans="1:11">
      <c r="A51">
        <v>49</v>
      </c>
      <c r="B51">
        <v>3.42097869590142</v>
      </c>
      <c r="C51">
        <v>360.141106673589</v>
      </c>
      <c r="D51">
        <v>0.435230710191763</v>
      </c>
      <c r="E51">
        <v>51.1746877920901</v>
      </c>
      <c r="F51">
        <v>97.973854292683</v>
      </c>
      <c r="G51">
        <v>12251.9942014004</v>
      </c>
      <c r="H51">
        <v>0.308173359118004</v>
      </c>
      <c r="I51">
        <v>0.250826670579878</v>
      </c>
      <c r="J51">
        <v>14.2436115511333</v>
      </c>
      <c r="K51">
        <v>2.89137591460515</v>
      </c>
    </row>
    <row r="52" spans="1:11">
      <c r="A52">
        <v>50</v>
      </c>
      <c r="B52">
        <v>3.45585875217823</v>
      </c>
      <c r="C52">
        <v>363.491502001351</v>
      </c>
      <c r="D52">
        <v>0.435712583790719</v>
      </c>
      <c r="E52">
        <v>51.4242586040767</v>
      </c>
      <c r="F52">
        <v>97.0850679500574</v>
      </c>
      <c r="G52">
        <v>12139.0943820107</v>
      </c>
      <c r="H52">
        <v>0.308850381845572</v>
      </c>
      <c r="I52">
        <v>0.251373612858014</v>
      </c>
      <c r="J52">
        <v>14.3120285101056</v>
      </c>
      <c r="K52">
        <v>2.89137591460515</v>
      </c>
    </row>
    <row r="53" spans="1:11">
      <c r="A53">
        <v>51</v>
      </c>
      <c r="B53">
        <v>3.64544218897122</v>
      </c>
      <c r="C53">
        <v>385.127455599697</v>
      </c>
      <c r="D53">
        <v>0.434782234090568</v>
      </c>
      <c r="E53">
        <v>53.0193796196394</v>
      </c>
      <c r="F53">
        <v>91.5927766582849</v>
      </c>
      <c r="G53">
        <v>11371.9183779554</v>
      </c>
      <c r="H53">
        <v>0.317994116943733</v>
      </c>
      <c r="I53">
        <v>0.258765277709573</v>
      </c>
      <c r="J53">
        <v>14.693158727547</v>
      </c>
      <c r="K53">
        <v>2.89137591460515</v>
      </c>
    </row>
    <row r="54" spans="1:11">
      <c r="A54">
        <v>52</v>
      </c>
      <c r="B54">
        <v>3.84159046444384</v>
      </c>
      <c r="C54">
        <v>401.33352207308</v>
      </c>
      <c r="D54">
        <v>0.435234314842054</v>
      </c>
      <c r="E54">
        <v>54.231621839198</v>
      </c>
      <c r="F54">
        <v>88.0268981254511</v>
      </c>
      <c r="G54">
        <v>10967.0001833157</v>
      </c>
      <c r="H54">
        <v>0.323887543096084</v>
      </c>
      <c r="I54">
        <v>0.263531243650396</v>
      </c>
      <c r="J54">
        <v>14.9580051749388</v>
      </c>
      <c r="K54">
        <v>2.89137591460515</v>
      </c>
    </row>
    <row r="55" spans="1:11">
      <c r="A55">
        <v>53</v>
      </c>
      <c r="B55">
        <v>4.05911427765833</v>
      </c>
      <c r="C55">
        <v>417.187099286615</v>
      </c>
      <c r="D55">
        <v>0.438231208787579</v>
      </c>
      <c r="E55">
        <v>55.4268853922833</v>
      </c>
      <c r="F55">
        <v>84.697279483629</v>
      </c>
      <c r="G55">
        <v>10677.6984322838</v>
      </c>
      <c r="H55">
        <v>0.328979949668851</v>
      </c>
      <c r="I55">
        <v>0.267650480985897</v>
      </c>
      <c r="J55">
        <v>15.2049043221601</v>
      </c>
      <c r="K55">
        <v>2.89137591460515</v>
      </c>
    </row>
    <row r="56" spans="1:11">
      <c r="A56">
        <v>54</v>
      </c>
      <c r="B56">
        <v>4.09444661814069</v>
      </c>
      <c r="C56">
        <v>426.618959382206</v>
      </c>
      <c r="D56">
        <v>0.43580244025196</v>
      </c>
      <c r="E56">
        <v>56.1008239628168</v>
      </c>
      <c r="F56">
        <v>82.7504653102796</v>
      </c>
      <c r="G56">
        <v>10320.0527597652</v>
      </c>
      <c r="H56">
        <v>0.334269414885323</v>
      </c>
      <c r="I56">
        <v>0.271928925580941</v>
      </c>
      <c r="J56">
        <v>15.3470079953653</v>
      </c>
      <c r="K56">
        <v>2.89137591460515</v>
      </c>
    </row>
    <row r="57" spans="1:11">
      <c r="A57">
        <v>55</v>
      </c>
      <c r="B57">
        <v>4.12717381804157</v>
      </c>
      <c r="C57">
        <v>431.87399004557</v>
      </c>
      <c r="D57">
        <v>0.438899323684513</v>
      </c>
      <c r="E57">
        <v>56.4597411052895</v>
      </c>
      <c r="F57">
        <v>81.7045403678544</v>
      </c>
      <c r="G57">
        <v>10238.1280898439</v>
      </c>
      <c r="H57">
        <v>0.335899016702707</v>
      </c>
      <c r="I57">
        <v>0.273247496588638</v>
      </c>
      <c r="J57">
        <v>15.4524998207387</v>
      </c>
      <c r="K57">
        <v>2.89137591460515</v>
      </c>
    </row>
    <row r="58" spans="1:11">
      <c r="A58">
        <v>56</v>
      </c>
      <c r="B58">
        <v>4.13386673123223</v>
      </c>
      <c r="C58">
        <v>432.774356525035</v>
      </c>
      <c r="D58">
        <v>0.439556565004018</v>
      </c>
      <c r="E58">
        <v>56.5128354848016</v>
      </c>
      <c r="F58">
        <v>81.5315436751914</v>
      </c>
      <c r="G58">
        <v>10251.2976343991</v>
      </c>
      <c r="H58">
        <v>0.336321115786925</v>
      </c>
      <c r="I58">
        <v>0.273589292167764</v>
      </c>
      <c r="J58">
        <v>15.4777170232294</v>
      </c>
      <c r="K58">
        <v>2.89137591460515</v>
      </c>
    </row>
    <row r="59" spans="1:11">
      <c r="A59">
        <v>57</v>
      </c>
      <c r="B59">
        <v>4.2299673047342</v>
      </c>
      <c r="C59">
        <v>442.291107008147</v>
      </c>
      <c r="D59">
        <v>0.440587182200206</v>
      </c>
      <c r="E59">
        <v>57.2155748400712</v>
      </c>
      <c r="F59">
        <v>79.745539288891</v>
      </c>
      <c r="G59">
        <v>10033.6873693707</v>
      </c>
      <c r="H59">
        <v>0.338939637181441</v>
      </c>
      <c r="I59">
        <v>0.275707683637016</v>
      </c>
      <c r="J59">
        <v>15.6299206268603</v>
      </c>
      <c r="K59">
        <v>2.89137591460515</v>
      </c>
    </row>
    <row r="60" spans="1:11">
      <c r="A60">
        <v>58</v>
      </c>
      <c r="B60">
        <v>4.23546088453553</v>
      </c>
      <c r="C60">
        <v>443.05739966817</v>
      </c>
      <c r="D60">
        <v>0.440886424860606</v>
      </c>
      <c r="E60">
        <v>57.2587963453221</v>
      </c>
      <c r="F60">
        <v>79.6048064093485</v>
      </c>
      <c r="G60">
        <v>10050.2375634836</v>
      </c>
      <c r="H60">
        <v>0.339340333412416</v>
      </c>
      <c r="I60">
        <v>0.276032199080566</v>
      </c>
      <c r="J60">
        <v>15.652413377308</v>
      </c>
      <c r="K60">
        <v>2.89137591460515</v>
      </c>
    </row>
    <row r="61" spans="1:11">
      <c r="A61">
        <v>59</v>
      </c>
      <c r="B61">
        <v>4.32607538709464</v>
      </c>
      <c r="C61">
        <v>452.742196100378</v>
      </c>
      <c r="D61">
        <v>0.441031725580396</v>
      </c>
      <c r="E61">
        <v>57.9727022318068</v>
      </c>
      <c r="F61">
        <v>77.8848728270311</v>
      </c>
      <c r="G61">
        <v>9803.4044982152</v>
      </c>
      <c r="H61">
        <v>0.342080278428098</v>
      </c>
      <c r="I61">
        <v>0.278248836172199</v>
      </c>
      <c r="J61">
        <v>15.8019519725498</v>
      </c>
      <c r="K61">
        <v>2.89137591460515</v>
      </c>
    </row>
    <row r="62" spans="1:11">
      <c r="A62">
        <v>60</v>
      </c>
      <c r="B62">
        <v>4.33028483013584</v>
      </c>
      <c r="C62">
        <v>453.382860621106</v>
      </c>
      <c r="D62">
        <v>0.441107936640956</v>
      </c>
      <c r="E62">
        <v>58.0067666730932</v>
      </c>
      <c r="F62">
        <v>77.7726202781261</v>
      </c>
      <c r="G62">
        <v>9820.59604994467</v>
      </c>
      <c r="H62">
        <v>0.342467239090973</v>
      </c>
      <c r="I62">
        <v>0.2785622563535</v>
      </c>
      <c r="J62">
        <v>15.8215398033921</v>
      </c>
      <c r="K62">
        <v>2.89137591460515</v>
      </c>
    </row>
    <row r="63" spans="1:11">
      <c r="A63">
        <v>61</v>
      </c>
      <c r="B63">
        <v>4.42125257336351</v>
      </c>
      <c r="C63">
        <v>463.44350776855</v>
      </c>
      <c r="D63">
        <v>0.440858121988565</v>
      </c>
      <c r="E63">
        <v>58.7472043562982</v>
      </c>
      <c r="F63">
        <v>76.074239916794</v>
      </c>
      <c r="G63">
        <v>9557.22197664775</v>
      </c>
      <c r="H63">
        <v>0.345406964267084</v>
      </c>
      <c r="I63">
        <v>0.280940639869083</v>
      </c>
      <c r="J63">
        <v>15.9703815333793</v>
      </c>
      <c r="K63">
        <v>2.89137591460515</v>
      </c>
    </row>
    <row r="64" spans="1:11">
      <c r="A64">
        <v>62</v>
      </c>
      <c r="B64">
        <v>4.4241545193649</v>
      </c>
      <c r="C64">
        <v>463.950118857998</v>
      </c>
      <c r="D64">
        <v>0.440803032506828</v>
      </c>
      <c r="E64">
        <v>58.7715945478501</v>
      </c>
      <c r="F64">
        <v>75.9895665704652</v>
      </c>
      <c r="G64">
        <v>9574.17364006445</v>
      </c>
      <c r="H64">
        <v>0.345780981886409</v>
      </c>
      <c r="I64">
        <v>0.281243597142023</v>
      </c>
      <c r="J64">
        <v>15.9867464566542</v>
      </c>
      <c r="K64">
        <v>2.89137591460515</v>
      </c>
    </row>
    <row r="65" spans="1:11">
      <c r="A65">
        <v>63</v>
      </c>
      <c r="B65">
        <v>4.51701936687255</v>
      </c>
      <c r="C65">
        <v>474.384337386806</v>
      </c>
      <c r="D65">
        <v>0.440346731828921</v>
      </c>
      <c r="E65">
        <v>59.5382826277924</v>
      </c>
      <c r="F65">
        <v>74.3119667307063</v>
      </c>
      <c r="G65">
        <v>9304.77375175954</v>
      </c>
      <c r="H65">
        <v>0.34892364912455</v>
      </c>
      <c r="I65">
        <v>0.283786363009196</v>
      </c>
      <c r="J65">
        <v>16.1345544870097</v>
      </c>
      <c r="K65">
        <v>2.89137591460515</v>
      </c>
    </row>
    <row r="66" spans="1:11">
      <c r="A66">
        <v>64</v>
      </c>
      <c r="B66">
        <v>4.56072390969976</v>
      </c>
      <c r="C66">
        <v>479.743388439355</v>
      </c>
      <c r="D66">
        <v>0.439838754847353</v>
      </c>
      <c r="E66">
        <v>59.9035511321988</v>
      </c>
      <c r="F66">
        <v>73.4777313782406</v>
      </c>
      <c r="G66">
        <v>9216.3396844768</v>
      </c>
      <c r="H66">
        <v>0.351142831601946</v>
      </c>
      <c r="I66">
        <v>0.285582701700363</v>
      </c>
      <c r="J66">
        <v>16.2249221218583</v>
      </c>
      <c r="K66">
        <v>2.89137591460515</v>
      </c>
    </row>
    <row r="67" spans="1:11">
      <c r="A67">
        <v>65</v>
      </c>
      <c r="B67">
        <v>4.56122069824354</v>
      </c>
      <c r="C67">
        <v>479.97315831675</v>
      </c>
      <c r="D67">
        <v>0.439691855675911</v>
      </c>
      <c r="E67">
        <v>59.9085682658413</v>
      </c>
      <c r="F67">
        <v>73.44179167225</v>
      </c>
      <c r="G67">
        <v>9231.17354336329</v>
      </c>
      <c r="H67">
        <v>0.351483728453595</v>
      </c>
      <c r="I67">
        <v>0.285858850717605</v>
      </c>
      <c r="J67">
        <v>16.2346115136744</v>
      </c>
      <c r="K67">
        <v>2.89137591460515</v>
      </c>
    </row>
    <row r="68" spans="1:11">
      <c r="A68">
        <v>66</v>
      </c>
      <c r="B68">
        <v>4.6512653789751</v>
      </c>
      <c r="C68">
        <v>489.71489067816</v>
      </c>
      <c r="D68">
        <v>0.439331349467761</v>
      </c>
      <c r="E68">
        <v>60.6340452832955</v>
      </c>
      <c r="F68">
        <v>71.9781023999311</v>
      </c>
      <c r="G68">
        <v>8985.42285564478</v>
      </c>
      <c r="H68">
        <v>0.35422444793989</v>
      </c>
      <c r="I68">
        <v>0.288076509131001</v>
      </c>
      <c r="J68">
        <v>16.3603062071324</v>
      </c>
      <c r="K68">
        <v>2.89137591460515</v>
      </c>
    </row>
    <row r="69" spans="1:11">
      <c r="A69">
        <v>67</v>
      </c>
      <c r="B69">
        <v>4.65040649146125</v>
      </c>
      <c r="C69">
        <v>489.806036560112</v>
      </c>
      <c r="D69">
        <v>0.439183322953375</v>
      </c>
      <c r="E69">
        <v>60.6288973133831</v>
      </c>
      <c r="F69">
        <v>71.9642467993812</v>
      </c>
      <c r="G69">
        <v>8999.45063128486</v>
      </c>
      <c r="H69">
        <v>0.354563605949859</v>
      </c>
      <c r="I69">
        <v>0.28835125109355</v>
      </c>
      <c r="J69">
        <v>16.3668945322851</v>
      </c>
      <c r="K69">
        <v>2.89137591460515</v>
      </c>
    </row>
    <row r="70" spans="1:11">
      <c r="A70">
        <v>68</v>
      </c>
      <c r="B70">
        <v>4.74723243513948</v>
      </c>
      <c r="C70">
        <v>500.830032560015</v>
      </c>
      <c r="D70">
        <v>0.438561215694052</v>
      </c>
      <c r="E70">
        <v>61.4360537546705</v>
      </c>
      <c r="F70">
        <v>70.3777367452068</v>
      </c>
      <c r="G70">
        <v>8745.32060341842</v>
      </c>
      <c r="H70">
        <v>0.358023957366783</v>
      </c>
      <c r="I70">
        <v>0.291151662696169</v>
      </c>
      <c r="J70">
        <v>16.5097988633972</v>
      </c>
      <c r="K70">
        <v>2.89137591460515</v>
      </c>
    </row>
    <row r="71" spans="1:11">
      <c r="A71">
        <v>69</v>
      </c>
      <c r="B71">
        <v>4.8414205330473</v>
      </c>
      <c r="C71">
        <v>511.739599671116</v>
      </c>
      <c r="D71">
        <v>0.437759256289443</v>
      </c>
      <c r="E71">
        <v>62.2210849257326</v>
      </c>
      <c r="F71">
        <v>68.8756411696403</v>
      </c>
      <c r="G71">
        <v>8522.66306965143</v>
      </c>
      <c r="H71">
        <v>0.361954361525898</v>
      </c>
      <c r="I71">
        <v>0.294333062188168</v>
      </c>
      <c r="J71">
        <v>16.65009373216</v>
      </c>
      <c r="K71">
        <v>2.89137591460515</v>
      </c>
    </row>
    <row r="72" spans="1:11">
      <c r="A72">
        <v>70</v>
      </c>
      <c r="B72">
        <v>4.87443895284844</v>
      </c>
      <c r="C72">
        <v>515.89195076753</v>
      </c>
      <c r="D72">
        <v>0.437241696802177</v>
      </c>
      <c r="E72">
        <v>62.4998977459075</v>
      </c>
      <c r="F72">
        <v>68.3206106304857</v>
      </c>
      <c r="G72">
        <v>8457.59165492691</v>
      </c>
      <c r="H72">
        <v>0.364159695850913</v>
      </c>
      <c r="I72">
        <v>0.296118599846207</v>
      </c>
      <c r="J72">
        <v>16.7076798982702</v>
      </c>
      <c r="K72">
        <v>2.89137591460515</v>
      </c>
    </row>
    <row r="73" spans="1:11">
      <c r="A73">
        <v>71</v>
      </c>
      <c r="B73">
        <v>4.87107614827189</v>
      </c>
      <c r="C73">
        <v>515.676513481706</v>
      </c>
      <c r="D73">
        <v>0.437175978027214</v>
      </c>
      <c r="E73">
        <v>62.4738168356424</v>
      </c>
      <c r="F73">
        <v>68.3487626591591</v>
      </c>
      <c r="G73">
        <v>8470.40395959405</v>
      </c>
      <c r="H73">
        <v>0.364459799626169</v>
      </c>
      <c r="I73">
        <v>0.296361725111033</v>
      </c>
      <c r="J73">
        <v>16.7077395925621</v>
      </c>
      <c r="K73">
        <v>2.89137591460515</v>
      </c>
    </row>
    <row r="74" spans="1:11">
      <c r="A74">
        <v>72</v>
      </c>
      <c r="B74">
        <v>4.96364695511555</v>
      </c>
      <c r="C74">
        <v>525.776950791283</v>
      </c>
      <c r="D74">
        <v>0.43666139333063</v>
      </c>
      <c r="E74">
        <v>63.2218990936988</v>
      </c>
      <c r="F74">
        <v>67.0355139292943</v>
      </c>
      <c r="G74">
        <v>8264.26162703779</v>
      </c>
      <c r="H74">
        <v>0.367523835884269</v>
      </c>
      <c r="I74">
        <v>0.298841854637708</v>
      </c>
      <c r="J74">
        <v>16.824811859458</v>
      </c>
      <c r="K74">
        <v>2.89137591460515</v>
      </c>
    </row>
    <row r="75" spans="1:11">
      <c r="A75">
        <v>73</v>
      </c>
      <c r="B75">
        <v>5.04781603106927</v>
      </c>
      <c r="C75">
        <v>535.439930012987</v>
      </c>
      <c r="D75">
        <v>0.436033782292925</v>
      </c>
      <c r="E75">
        <v>63.9168878650816</v>
      </c>
      <c r="F75">
        <v>65.82510915703</v>
      </c>
      <c r="G75">
        <v>8090.09941228828</v>
      </c>
      <c r="H75">
        <v>0.371401579009309</v>
      </c>
      <c r="I75">
        <v>0.301981255395646</v>
      </c>
      <c r="J75">
        <v>16.935970145175</v>
      </c>
      <c r="K75">
        <v>2.89137591460515</v>
      </c>
    </row>
    <row r="76" spans="1:11">
      <c r="A76">
        <v>74</v>
      </c>
      <c r="B76">
        <v>5.06863583305466</v>
      </c>
      <c r="C76">
        <v>538.154068700477</v>
      </c>
      <c r="D76">
        <v>0.435894498560491</v>
      </c>
      <c r="E76">
        <v>64.0941711087468</v>
      </c>
      <c r="F76">
        <v>65.4918952308464</v>
      </c>
      <c r="G76">
        <v>8052.41134268065</v>
      </c>
      <c r="H76">
        <v>0.373433954828459</v>
      </c>
      <c r="I76">
        <v>0.30362703692116</v>
      </c>
      <c r="J76">
        <v>16.9677400865467</v>
      </c>
      <c r="K76">
        <v>2.89137591460515</v>
      </c>
    </row>
    <row r="77" spans="1:11">
      <c r="A77">
        <v>75</v>
      </c>
      <c r="B77">
        <v>5.06113754931581</v>
      </c>
      <c r="C77">
        <v>538.234951577863</v>
      </c>
      <c r="D77">
        <v>0.435514289663621</v>
      </c>
      <c r="E77">
        <v>64.101002909145</v>
      </c>
      <c r="F77">
        <v>65.4755265414319</v>
      </c>
      <c r="G77">
        <v>8034.56093806031</v>
      </c>
      <c r="H77">
        <v>0.373778437832908</v>
      </c>
      <c r="I77">
        <v>0.303905834884268</v>
      </c>
      <c r="J77">
        <v>16.964182645277</v>
      </c>
      <c r="K77">
        <v>2.89137591460515</v>
      </c>
    </row>
    <row r="78" spans="1:11">
      <c r="A78">
        <v>76</v>
      </c>
      <c r="B78">
        <v>5.27971806241687</v>
      </c>
      <c r="C78">
        <v>558.68467932114</v>
      </c>
      <c r="D78">
        <v>0.43617986019777</v>
      </c>
      <c r="E78">
        <v>65.5898363995231</v>
      </c>
      <c r="F78">
        <v>63.1036096930049</v>
      </c>
      <c r="G78">
        <v>7755.16234733788</v>
      </c>
      <c r="H78">
        <v>0.380249976058094</v>
      </c>
      <c r="I78">
        <v>0.309146075956918</v>
      </c>
      <c r="J78">
        <v>17.1988984791364</v>
      </c>
      <c r="K78">
        <v>2.89137591460515</v>
      </c>
    </row>
    <row r="79" spans="1:11">
      <c r="A79">
        <v>77</v>
      </c>
      <c r="B79">
        <v>5.41971505397009</v>
      </c>
      <c r="C79">
        <v>574.219335363732</v>
      </c>
      <c r="D79">
        <v>0.436370746679107</v>
      </c>
      <c r="E79">
        <v>66.6972472431399</v>
      </c>
      <c r="F79">
        <v>61.3398609589767</v>
      </c>
      <c r="G79">
        <v>7530.81773603382</v>
      </c>
      <c r="H79">
        <v>0.385251965012038</v>
      </c>
      <c r="I79">
        <v>0.313196728600586</v>
      </c>
      <c r="J79">
        <v>17.3853935846918</v>
      </c>
      <c r="K79">
        <v>2.89137591460515</v>
      </c>
    </row>
    <row r="80" spans="1:11">
      <c r="A80">
        <v>78</v>
      </c>
      <c r="B80">
        <v>5.51883249687068</v>
      </c>
      <c r="C80">
        <v>589.049466378396</v>
      </c>
      <c r="D80">
        <v>0.434882607121809</v>
      </c>
      <c r="E80">
        <v>67.7350425803744</v>
      </c>
      <c r="F80">
        <v>59.7692527891047</v>
      </c>
      <c r="G80">
        <v>7292.51994980037</v>
      </c>
      <c r="H80">
        <v>0.390591147260688</v>
      </c>
      <c r="I80">
        <v>0.317520734573332</v>
      </c>
      <c r="J80">
        <v>17.5663493590736</v>
      </c>
      <c r="K80">
        <v>2.89137591460515</v>
      </c>
    </row>
    <row r="81" spans="1:11">
      <c r="A81">
        <v>79</v>
      </c>
      <c r="B81">
        <v>5.72738439303726</v>
      </c>
      <c r="C81">
        <v>607.281317390519</v>
      </c>
      <c r="D81">
        <v>0.436196750779701</v>
      </c>
      <c r="E81">
        <v>69.0459803310642</v>
      </c>
      <c r="F81">
        <v>58.0044016680931</v>
      </c>
      <c r="G81">
        <v>7108.57342657541</v>
      </c>
      <c r="H81">
        <v>0.394861897450042</v>
      </c>
      <c r="I81">
        <v>0.320979914806455</v>
      </c>
      <c r="J81">
        <v>17.7709633947202</v>
      </c>
      <c r="K81">
        <v>2.89137591460515</v>
      </c>
    </row>
    <row r="82" spans="1:11">
      <c r="A82">
        <v>80</v>
      </c>
      <c r="B82">
        <v>5.77844779033851</v>
      </c>
      <c r="C82">
        <v>612.161265857228</v>
      </c>
      <c r="D82">
        <v>0.43622103371708</v>
      </c>
      <c r="E82">
        <v>69.3826406536964</v>
      </c>
      <c r="F82">
        <v>57.5418706295839</v>
      </c>
      <c r="G82">
        <v>7071.12464736241</v>
      </c>
      <c r="H82">
        <v>0.396776653017447</v>
      </c>
      <c r="I82">
        <v>0.322531022765046</v>
      </c>
      <c r="J82">
        <v>17.8273734703179</v>
      </c>
      <c r="K82">
        <v>2.89137591460515</v>
      </c>
    </row>
    <row r="83" spans="1:11">
      <c r="A83">
        <v>81</v>
      </c>
      <c r="B83">
        <v>5.78258690587648</v>
      </c>
      <c r="C83">
        <v>610.982670920846</v>
      </c>
      <c r="D83">
        <v>0.43595545473945</v>
      </c>
      <c r="E83">
        <v>69.3124320091818</v>
      </c>
      <c r="F83">
        <v>57.6550336032581</v>
      </c>
      <c r="G83">
        <v>7086.79764882303</v>
      </c>
      <c r="H83">
        <v>0.396346817160689</v>
      </c>
      <c r="I83">
        <v>0.322182865466466</v>
      </c>
      <c r="J83">
        <v>17.8078617098641</v>
      </c>
      <c r="K83">
        <v>2.89137591460515</v>
      </c>
    </row>
    <row r="84" spans="1:11">
      <c r="A84">
        <v>82</v>
      </c>
      <c r="B84">
        <v>5.82606371084452</v>
      </c>
      <c r="C84">
        <v>615.407660637565</v>
      </c>
      <c r="D84">
        <v>0.434182686115463</v>
      </c>
      <c r="E84">
        <v>69.6378913103596</v>
      </c>
      <c r="F84">
        <v>57.2531966152628</v>
      </c>
      <c r="G84">
        <v>7014.21292758305</v>
      </c>
      <c r="H84">
        <v>0.398015725256754</v>
      </c>
      <c r="I84">
        <v>0.32353457104772</v>
      </c>
      <c r="J84">
        <v>17.8472441508162</v>
      </c>
      <c r="K84">
        <v>2.89137591460515</v>
      </c>
    </row>
    <row r="85" spans="1:11">
      <c r="A85">
        <v>83</v>
      </c>
      <c r="B85">
        <v>5.82819319404897</v>
      </c>
      <c r="C85">
        <v>614.193636588018</v>
      </c>
      <c r="D85">
        <v>0.434103066330597</v>
      </c>
      <c r="E85">
        <v>69.563939007171</v>
      </c>
      <c r="F85">
        <v>57.3683734378834</v>
      </c>
      <c r="G85">
        <v>7032.05116904463</v>
      </c>
      <c r="H85">
        <v>0.397563956315022</v>
      </c>
      <c r="I85">
        <v>0.323168657303329</v>
      </c>
      <c r="J85">
        <v>17.8283370201219</v>
      </c>
      <c r="K85">
        <v>2.89137591460515</v>
      </c>
    </row>
    <row r="86" spans="1:11">
      <c r="A86">
        <v>84</v>
      </c>
      <c r="B86">
        <v>5.89787810760805</v>
      </c>
      <c r="C86">
        <v>623.106223108827</v>
      </c>
      <c r="D86">
        <v>0.432865253619803</v>
      </c>
      <c r="E86">
        <v>70.1922974031247</v>
      </c>
      <c r="F86">
        <v>56.5589846550929</v>
      </c>
      <c r="G86">
        <v>6909.8385295755</v>
      </c>
      <c r="H86">
        <v>0.400993590120279</v>
      </c>
      <c r="I86">
        <v>0.325946640305073</v>
      </c>
      <c r="J86">
        <v>17.9198794498793</v>
      </c>
      <c r="K86">
        <v>2.89137591460515</v>
      </c>
    </row>
    <row r="87" spans="1:11">
      <c r="A87">
        <v>85</v>
      </c>
      <c r="B87">
        <v>5.98150304950517</v>
      </c>
      <c r="C87">
        <v>631.585631608645</v>
      </c>
      <c r="D87">
        <v>0.432261740892312</v>
      </c>
      <c r="E87">
        <v>70.8036893918721</v>
      </c>
      <c r="F87">
        <v>55.8071129145981</v>
      </c>
      <c r="G87">
        <v>6808.74787511064</v>
      </c>
      <c r="H87">
        <v>0.40411776417169</v>
      </c>
      <c r="I87">
        <v>0.328477347896671</v>
      </c>
      <c r="J87">
        <v>17.9982660663226</v>
      </c>
      <c r="K87">
        <v>2.89137591460515</v>
      </c>
    </row>
    <row r="88" spans="1:11">
      <c r="A88">
        <v>86</v>
      </c>
      <c r="B88">
        <v>6.02574495022019</v>
      </c>
      <c r="C88">
        <v>633.50515496424</v>
      </c>
      <c r="D88">
        <v>0.432315294108001</v>
      </c>
      <c r="E88">
        <v>70.9647603426909</v>
      </c>
      <c r="F88">
        <v>55.6421296681099</v>
      </c>
      <c r="G88">
        <v>6801.68595978763</v>
      </c>
      <c r="H88">
        <v>0.404689063603945</v>
      </c>
      <c r="I88">
        <v>0.32894023421651</v>
      </c>
      <c r="J88">
        <v>18.0055855848873</v>
      </c>
      <c r="K88">
        <v>2.89137591460515</v>
      </c>
    </row>
    <row r="89" spans="1:11">
      <c r="A89">
        <v>87</v>
      </c>
      <c r="B89">
        <v>6.02753353939818</v>
      </c>
      <c r="C89">
        <v>632.544999947021</v>
      </c>
      <c r="D89">
        <v>0.432420232731105</v>
      </c>
      <c r="E89">
        <v>70.9077853516926</v>
      </c>
      <c r="F89">
        <v>55.7276399126342</v>
      </c>
      <c r="G89">
        <v>6817.80999658236</v>
      </c>
      <c r="H89">
        <v>0.404257939596084</v>
      </c>
      <c r="I89">
        <v>0.328591033795756</v>
      </c>
      <c r="J89">
        <v>17.9913447508927</v>
      </c>
      <c r="K89">
        <v>2.89137591460515</v>
      </c>
    </row>
    <row r="90" spans="1:11">
      <c r="A90">
        <v>88</v>
      </c>
      <c r="B90">
        <v>6.1147859608101</v>
      </c>
      <c r="C90">
        <v>643.921812629684</v>
      </c>
      <c r="D90">
        <v>0.432068604759195</v>
      </c>
      <c r="E90">
        <v>71.6981134648559</v>
      </c>
      <c r="F90">
        <v>54.744464101317</v>
      </c>
      <c r="G90">
        <v>6683.9656843255</v>
      </c>
      <c r="H90">
        <v>0.408408969120608</v>
      </c>
      <c r="I90">
        <v>0.331953656911672</v>
      </c>
      <c r="J90">
        <v>18.1096804020496</v>
      </c>
      <c r="K90">
        <v>2.89137591460515</v>
      </c>
    </row>
    <row r="91" spans="1:11">
      <c r="A91">
        <v>89</v>
      </c>
      <c r="B91">
        <v>6.22140624406567</v>
      </c>
      <c r="C91">
        <v>654.099956049875</v>
      </c>
      <c r="D91">
        <v>0.432306892284165</v>
      </c>
      <c r="E91">
        <v>72.439175075802</v>
      </c>
      <c r="F91">
        <v>53.8950331656373</v>
      </c>
      <c r="G91">
        <v>6578.63247495373</v>
      </c>
      <c r="H91">
        <v>0.411571667708889</v>
      </c>
      <c r="I91">
        <v>0.334515759433301</v>
      </c>
      <c r="J91">
        <v>18.1998397609796</v>
      </c>
      <c r="K91">
        <v>2.89137591460515</v>
      </c>
    </row>
    <row r="92" spans="1:11">
      <c r="A92">
        <v>90</v>
      </c>
      <c r="B92">
        <v>6.26949774972309</v>
      </c>
      <c r="C92">
        <v>657.522402523953</v>
      </c>
      <c r="D92">
        <v>0.432608861862011</v>
      </c>
      <c r="E92">
        <v>72.6977628285843</v>
      </c>
      <c r="F92">
        <v>53.6155284166623</v>
      </c>
      <c r="G92">
        <v>6553.9541411857</v>
      </c>
      <c r="H92">
        <v>0.412408270964714</v>
      </c>
      <c r="I92">
        <v>0.335193594208336</v>
      </c>
      <c r="J92">
        <v>18.2284970321856</v>
      </c>
      <c r="K92">
        <v>2.89137591460515</v>
      </c>
    </row>
    <row r="93" spans="1:11">
      <c r="A93">
        <v>91</v>
      </c>
      <c r="B93">
        <v>6.27321602735743</v>
      </c>
      <c r="C93">
        <v>657.101537864142</v>
      </c>
      <c r="D93">
        <v>0.43273468491678</v>
      </c>
      <c r="E93">
        <v>72.6777776921293</v>
      </c>
      <c r="F93">
        <v>53.6501838819196</v>
      </c>
      <c r="G93">
        <v>6561.07165431404</v>
      </c>
      <c r="H93">
        <v>0.41203816088801</v>
      </c>
      <c r="I93">
        <v>0.334893765781902</v>
      </c>
      <c r="J93">
        <v>18.2221507152038</v>
      </c>
      <c r="K93">
        <v>2.89137591460515</v>
      </c>
    </row>
    <row r="94" spans="1:11">
      <c r="A94">
        <v>92</v>
      </c>
      <c r="B94">
        <v>6.36223811733565</v>
      </c>
      <c r="C94">
        <v>668.485324545694</v>
      </c>
      <c r="D94">
        <v>0.432585639655174</v>
      </c>
      <c r="E94">
        <v>73.4588325267343</v>
      </c>
      <c r="F94">
        <v>52.7360931449054</v>
      </c>
      <c r="G94">
        <v>6445.15955445983</v>
      </c>
      <c r="H94">
        <v>0.416300702427944</v>
      </c>
      <c r="I94">
        <v>0.338347092562263</v>
      </c>
      <c r="J94">
        <v>18.3376246445026</v>
      </c>
      <c r="K94">
        <v>2.89137591460515</v>
      </c>
    </row>
    <row r="95" spans="1:11">
      <c r="A95">
        <v>93</v>
      </c>
      <c r="B95">
        <v>6.48429960367963</v>
      </c>
      <c r="C95">
        <v>681.465629822431</v>
      </c>
      <c r="D95">
        <v>0.432913451403458</v>
      </c>
      <c r="E95">
        <v>74.3791003570165</v>
      </c>
      <c r="F95">
        <v>51.7315173248204</v>
      </c>
      <c r="G95">
        <v>6322.35691934876</v>
      </c>
      <c r="H95">
        <v>0.420330353350527</v>
      </c>
      <c r="I95">
        <v>0.341611905409497</v>
      </c>
      <c r="J95">
        <v>18.4592099569376</v>
      </c>
      <c r="K95">
        <v>2.89137591460515</v>
      </c>
    </row>
    <row r="96" spans="1:11">
      <c r="A96">
        <v>94</v>
      </c>
      <c r="B96">
        <v>6.61308977225969</v>
      </c>
      <c r="C96">
        <v>694.955657588357</v>
      </c>
      <c r="D96">
        <v>0.433319860525536</v>
      </c>
      <c r="E96">
        <v>75.3341843490562</v>
      </c>
      <c r="F96">
        <v>50.7267657689553</v>
      </c>
      <c r="G96">
        <v>6200.09304185813</v>
      </c>
      <c r="H96">
        <v>0.42427641402517</v>
      </c>
      <c r="I96">
        <v>0.344809116828895</v>
      </c>
      <c r="J96">
        <v>18.5847618708265</v>
      </c>
      <c r="K96">
        <v>2.89137591460515</v>
      </c>
    </row>
    <row r="97" spans="1:11">
      <c r="A97">
        <v>95</v>
      </c>
      <c r="B97">
        <v>6.67207441880571</v>
      </c>
      <c r="C97">
        <v>700.227692948491</v>
      </c>
      <c r="D97">
        <v>0.43365716739219</v>
      </c>
      <c r="E97">
        <v>75.7237972038945</v>
      </c>
      <c r="F97">
        <v>50.3446451514822</v>
      </c>
      <c r="G97">
        <v>6152.07429483489</v>
      </c>
      <c r="H97">
        <v>0.425191053984845</v>
      </c>
      <c r="I97">
        <v>0.345550138192737</v>
      </c>
      <c r="J97">
        <v>18.6303674758727</v>
      </c>
      <c r="K97">
        <v>2.89137591460515</v>
      </c>
    </row>
    <row r="98" spans="1:11">
      <c r="A98">
        <v>96</v>
      </c>
      <c r="B98">
        <v>6.67765606995645</v>
      </c>
      <c r="C98">
        <v>700.215225113692</v>
      </c>
      <c r="D98">
        <v>0.433718714870237</v>
      </c>
      <c r="E98">
        <v>75.731731514162</v>
      </c>
      <c r="F98">
        <v>50.3457684671603</v>
      </c>
      <c r="G98">
        <v>6153.52960834972</v>
      </c>
      <c r="H98">
        <v>0.424867393031998</v>
      </c>
      <c r="I98">
        <v>0.345287894867407</v>
      </c>
      <c r="J98">
        <v>18.6293529013969</v>
      </c>
      <c r="K98">
        <v>2.89137591460515</v>
      </c>
    </row>
    <row r="99" spans="1:11">
      <c r="A99">
        <v>97</v>
      </c>
      <c r="B99">
        <v>6.78298044206514</v>
      </c>
      <c r="C99">
        <v>712.320337389271</v>
      </c>
      <c r="D99">
        <v>0.43395405719731</v>
      </c>
      <c r="E99">
        <v>76.5659977480174</v>
      </c>
      <c r="F99">
        <v>49.4890406645845</v>
      </c>
      <c r="G99">
        <v>6049.87513202984</v>
      </c>
      <c r="H99">
        <v>0.428846478753385</v>
      </c>
      <c r="I99">
        <v>0.348512047715027</v>
      </c>
      <c r="J99">
        <v>18.7441075832958</v>
      </c>
      <c r="K99">
        <v>2.89137591460515</v>
      </c>
    </row>
    <row r="100" spans="1:11">
      <c r="A100">
        <v>98</v>
      </c>
      <c r="B100">
        <v>6.90996985469778</v>
      </c>
      <c r="C100">
        <v>725.521184184395</v>
      </c>
      <c r="D100">
        <v>0.434317192565568</v>
      </c>
      <c r="E100">
        <v>77.4933183594652</v>
      </c>
      <c r="F100">
        <v>48.5876908494863</v>
      </c>
      <c r="G100">
        <v>5941.20028628082</v>
      </c>
      <c r="H100">
        <v>0.432238759611844</v>
      </c>
      <c r="I100">
        <v>0.351260809558031</v>
      </c>
      <c r="J100">
        <v>18.8661569455892</v>
      </c>
      <c r="K100">
        <v>2.89137591460515</v>
      </c>
    </row>
    <row r="101" spans="1:11">
      <c r="A101">
        <v>99</v>
      </c>
      <c r="B101">
        <v>6.96890960802585</v>
      </c>
      <c r="C101">
        <v>731.038165726694</v>
      </c>
      <c r="D101">
        <v>0.434393440750411</v>
      </c>
      <c r="E101">
        <v>77.8952730598336</v>
      </c>
      <c r="F101">
        <v>48.2212596511121</v>
      </c>
      <c r="G101">
        <v>5894.34999880155</v>
      </c>
      <c r="H101">
        <v>0.432891448268593</v>
      </c>
      <c r="I101">
        <v>0.351789624252487</v>
      </c>
      <c r="J101">
        <v>18.9153152695306</v>
      </c>
      <c r="K101">
        <v>2.89137591460515</v>
      </c>
    </row>
    <row r="102" spans="1:11">
      <c r="A102">
        <v>100</v>
      </c>
      <c r="B102">
        <v>6.99088423147009</v>
      </c>
      <c r="C102">
        <v>732.523451302356</v>
      </c>
      <c r="D102">
        <v>0.434723561002482</v>
      </c>
      <c r="E102">
        <v>77.9992666996883</v>
      </c>
      <c r="F102">
        <v>48.1281053990843</v>
      </c>
      <c r="G102">
        <v>5889.03922375542</v>
      </c>
      <c r="H102">
        <v>0.433025891879484</v>
      </c>
      <c r="I102">
        <v>0.351898585060034</v>
      </c>
      <c r="J102">
        <v>18.9300899299954</v>
      </c>
      <c r="K102">
        <v>2.89137591460515</v>
      </c>
    </row>
    <row r="103" spans="1:11">
      <c r="A103">
        <v>101</v>
      </c>
      <c r="B103">
        <v>7.13930142361272</v>
      </c>
      <c r="C103">
        <v>751.332016068848</v>
      </c>
      <c r="D103">
        <v>0.433938592898522</v>
      </c>
      <c r="E103">
        <v>79.2960492361586</v>
      </c>
      <c r="F103">
        <v>46.9043038297251</v>
      </c>
      <c r="G103">
        <v>5722.37326342529</v>
      </c>
      <c r="H103">
        <v>0.438883777724266</v>
      </c>
      <c r="I103">
        <v>0.356645468874082</v>
      </c>
      <c r="J103">
        <v>19.1004981163876</v>
      </c>
      <c r="K103">
        <v>2.89137591460515</v>
      </c>
    </row>
    <row r="104" spans="1:11">
      <c r="A104">
        <v>102</v>
      </c>
      <c r="B104">
        <v>7.26693588442344</v>
      </c>
      <c r="C104">
        <v>764.1629654799</v>
      </c>
      <c r="D104">
        <v>0.433495689071435</v>
      </c>
      <c r="E104">
        <v>80.1973593638141</v>
      </c>
      <c r="F104">
        <v>46.1476342235444</v>
      </c>
      <c r="G104">
        <v>5626.73213667306</v>
      </c>
      <c r="H104">
        <v>0.442806346576348</v>
      </c>
      <c r="I104">
        <v>0.359824258646146</v>
      </c>
      <c r="J104">
        <v>19.2042792341628</v>
      </c>
      <c r="K104">
        <v>2.89137591460515</v>
      </c>
    </row>
    <row r="105" spans="1:11">
      <c r="A105">
        <v>103</v>
      </c>
      <c r="B105">
        <v>7.44949452023178</v>
      </c>
      <c r="C105">
        <v>777.883816521127</v>
      </c>
      <c r="D105">
        <v>0.434663206207154</v>
      </c>
      <c r="E105">
        <v>81.1787905218735</v>
      </c>
      <c r="F105">
        <v>45.3532680363193</v>
      </c>
      <c r="G105">
        <v>5560.33602872886</v>
      </c>
      <c r="H105">
        <v>0.446339835673335</v>
      </c>
      <c r="I105">
        <v>0.362687919059747</v>
      </c>
      <c r="J105">
        <v>19.3065426682921</v>
      </c>
      <c r="K105">
        <v>2.89137591460515</v>
      </c>
    </row>
    <row r="106" spans="1:11">
      <c r="A106">
        <v>104</v>
      </c>
      <c r="B106">
        <v>7.50532885506818</v>
      </c>
      <c r="C106">
        <v>787.344942250674</v>
      </c>
      <c r="D106">
        <v>0.433417080342941</v>
      </c>
      <c r="E106">
        <v>81.8357036126733</v>
      </c>
      <c r="F106">
        <v>44.7965843984703</v>
      </c>
      <c r="G106">
        <v>5474.87938292396</v>
      </c>
      <c r="H106">
        <v>0.450640850554203</v>
      </c>
      <c r="I106">
        <v>0.36617360585934</v>
      </c>
      <c r="J106">
        <v>19.3766882829404</v>
      </c>
      <c r="K106">
        <v>2.89137591460515</v>
      </c>
    </row>
    <row r="107" spans="1:11">
      <c r="A107">
        <v>105</v>
      </c>
      <c r="B107">
        <v>7.59596093751949</v>
      </c>
      <c r="C107">
        <v>795.361510831083</v>
      </c>
      <c r="D107">
        <v>0.4337519549664</v>
      </c>
      <c r="E107">
        <v>82.4041741819783</v>
      </c>
      <c r="F107">
        <v>44.3433102898414</v>
      </c>
      <c r="G107">
        <v>5430.91610470595</v>
      </c>
      <c r="H107">
        <v>0.452754412231172</v>
      </c>
      <c r="I107">
        <v>0.367886628467699</v>
      </c>
      <c r="J107">
        <v>19.438632750124</v>
      </c>
      <c r="K107">
        <v>2.89137591460515</v>
      </c>
    </row>
    <row r="108" spans="1:11">
      <c r="A108">
        <v>106</v>
      </c>
      <c r="B108">
        <v>7.58677030392358</v>
      </c>
      <c r="C108">
        <v>795.246102886258</v>
      </c>
      <c r="D108">
        <v>0.434041182955946</v>
      </c>
      <c r="E108">
        <v>82.3864220017967</v>
      </c>
      <c r="F108">
        <v>44.3486211627458</v>
      </c>
      <c r="G108">
        <v>5433.79567124866</v>
      </c>
      <c r="H108">
        <v>0.452690360019533</v>
      </c>
      <c r="I108">
        <v>0.367834725695426</v>
      </c>
      <c r="J108">
        <v>19.4424117316726</v>
      </c>
      <c r="K108">
        <v>2.89137591460515</v>
      </c>
    </row>
    <row r="109" spans="1:11">
      <c r="A109">
        <v>107</v>
      </c>
      <c r="B109">
        <v>7.64662954101628</v>
      </c>
      <c r="C109">
        <v>799.293505855027</v>
      </c>
      <c r="D109">
        <v>0.433441612676424</v>
      </c>
      <c r="E109">
        <v>82.7003491771083</v>
      </c>
      <c r="F109">
        <v>44.1270831978176</v>
      </c>
      <c r="G109">
        <v>5397.43711695336</v>
      </c>
      <c r="H109">
        <v>0.45368255724982</v>
      </c>
      <c r="I109">
        <v>0.368638804499118</v>
      </c>
      <c r="J109">
        <v>19.4609651091968</v>
      </c>
      <c r="K109">
        <v>2.89137591460515</v>
      </c>
    </row>
    <row r="110" spans="1:11">
      <c r="A110">
        <v>108</v>
      </c>
      <c r="B110">
        <v>7.63670016857065</v>
      </c>
      <c r="C110">
        <v>799.572410660733</v>
      </c>
      <c r="D110">
        <v>0.433916398458053</v>
      </c>
      <c r="E110">
        <v>82.7031422975646</v>
      </c>
      <c r="F110">
        <v>44.1083171396146</v>
      </c>
      <c r="G110">
        <v>5399.7359690427</v>
      </c>
      <c r="H110">
        <v>0.453767275146559</v>
      </c>
      <c r="I110">
        <v>0.368707491390929</v>
      </c>
      <c r="J110">
        <v>19.4705278940344</v>
      </c>
      <c r="K110">
        <v>2.89137591460515</v>
      </c>
    </row>
    <row r="111" spans="1:11">
      <c r="A111">
        <v>109</v>
      </c>
      <c r="B111">
        <v>7.70460211415079</v>
      </c>
      <c r="C111">
        <v>806.163450471032</v>
      </c>
      <c r="D111">
        <v>0.434553043406503</v>
      </c>
      <c r="E111">
        <v>83.1708822696105</v>
      </c>
      <c r="F111">
        <v>43.7445901779031</v>
      </c>
      <c r="G111">
        <v>5357.74405951675</v>
      </c>
      <c r="H111">
        <v>0.455551668896593</v>
      </c>
      <c r="I111">
        <v>0.370153691027268</v>
      </c>
      <c r="J111">
        <v>19.5182878220892</v>
      </c>
      <c r="K111">
        <v>2.89137591460515</v>
      </c>
    </row>
    <row r="112" spans="1:11">
      <c r="A112">
        <v>110</v>
      </c>
      <c r="B112">
        <v>7.71676524986243</v>
      </c>
      <c r="C112">
        <v>806.559353669579</v>
      </c>
      <c r="D112">
        <v>0.434740675655537</v>
      </c>
      <c r="E112">
        <v>83.2056418673841</v>
      </c>
      <c r="F112">
        <v>43.7225560289222</v>
      </c>
      <c r="G112">
        <v>5361.0278804358</v>
      </c>
      <c r="H112">
        <v>0.455611708695762</v>
      </c>
      <c r="I112">
        <v>0.370202388682816</v>
      </c>
      <c r="J112">
        <v>19.518707914528</v>
      </c>
      <c r="K112">
        <v>2.89137591460515</v>
      </c>
    </row>
    <row r="113" spans="1:11">
      <c r="A113">
        <v>111</v>
      </c>
      <c r="B113">
        <v>7.81820190410961</v>
      </c>
      <c r="C113">
        <v>819.998680971192</v>
      </c>
      <c r="D113">
        <v>0.435208412749764</v>
      </c>
      <c r="E113">
        <v>84.1151531651795</v>
      </c>
      <c r="F113">
        <v>42.998299474186</v>
      </c>
      <c r="G113">
        <v>5266.72030861615</v>
      </c>
      <c r="H113">
        <v>0.459216041968737</v>
      </c>
      <c r="I113">
        <v>0.373123612823416</v>
      </c>
      <c r="J113">
        <v>19.6343935654338</v>
      </c>
      <c r="K113">
        <v>2.89137591460515</v>
      </c>
    </row>
    <row r="114" spans="1:11">
      <c r="A114">
        <v>112</v>
      </c>
      <c r="B114">
        <v>7.89825746375291</v>
      </c>
      <c r="C114">
        <v>828.290412185286</v>
      </c>
      <c r="D114">
        <v>0.435156512576769</v>
      </c>
      <c r="E114">
        <v>84.6859458555412</v>
      </c>
      <c r="F114">
        <v>42.5667990654228</v>
      </c>
      <c r="G114">
        <v>5221.2977518203</v>
      </c>
      <c r="H114">
        <v>0.461543415514266</v>
      </c>
      <c r="I114">
        <v>0.375010051746968</v>
      </c>
      <c r="J114">
        <v>19.7015293925955</v>
      </c>
      <c r="K114">
        <v>2.89137591460515</v>
      </c>
    </row>
    <row r="115" spans="1:11">
      <c r="A115">
        <v>113</v>
      </c>
      <c r="B115">
        <v>7.91024140705131</v>
      </c>
      <c r="C115">
        <v>828.662721677324</v>
      </c>
      <c r="D115">
        <v>0.435196542285089</v>
      </c>
      <c r="E115">
        <v>84.7219423350149</v>
      </c>
      <c r="F115">
        <v>42.5484672787625</v>
      </c>
      <c r="G115">
        <v>5219.62759431031</v>
      </c>
      <c r="H115">
        <v>0.461586388213423</v>
      </c>
      <c r="I115">
        <v>0.375044876129193</v>
      </c>
      <c r="J115">
        <v>19.7003717691309</v>
      </c>
      <c r="K115">
        <v>2.89137591460515</v>
      </c>
    </row>
    <row r="116" spans="1:11">
      <c r="A116">
        <v>114</v>
      </c>
      <c r="B116">
        <v>8.04367700013557</v>
      </c>
      <c r="C116">
        <v>842.691546756693</v>
      </c>
      <c r="D116">
        <v>0.435225699800581</v>
      </c>
      <c r="E116">
        <v>85.7051934538364</v>
      </c>
      <c r="F116">
        <v>41.8385961600791</v>
      </c>
      <c r="G116">
        <v>5127.52738501511</v>
      </c>
      <c r="H116">
        <v>0.46527696829998</v>
      </c>
      <c r="I116">
        <v>0.378036170418562</v>
      </c>
      <c r="J116">
        <v>19.8029183768735</v>
      </c>
      <c r="K116">
        <v>2.89137591460515</v>
      </c>
    </row>
    <row r="117" spans="1:11">
      <c r="A117">
        <v>115</v>
      </c>
      <c r="B117">
        <v>8.10955874489079</v>
      </c>
      <c r="C117">
        <v>851.95392033265</v>
      </c>
      <c r="D117">
        <v>0.434849759120797</v>
      </c>
      <c r="E117">
        <v>86.322670409827</v>
      </c>
      <c r="F117">
        <v>41.3818651326704</v>
      </c>
      <c r="G117">
        <v>5066.69564794653</v>
      </c>
      <c r="H117">
        <v>0.468136163621743</v>
      </c>
      <c r="I117">
        <v>0.380353687054786</v>
      </c>
      <c r="J117">
        <v>19.8797929799438</v>
      </c>
      <c r="K117">
        <v>2.89137591460515</v>
      </c>
    </row>
    <row r="118" spans="1:11">
      <c r="A118">
        <v>116</v>
      </c>
      <c r="B118">
        <v>8.13373634570055</v>
      </c>
      <c r="C118">
        <v>855.068942169031</v>
      </c>
      <c r="D118">
        <v>0.434650970943826</v>
      </c>
      <c r="E118">
        <v>86.5283746645532</v>
      </c>
      <c r="F118">
        <v>41.2306198739706</v>
      </c>
      <c r="G118">
        <v>5048.15598732459</v>
      </c>
      <c r="H118">
        <v>0.469207761858019</v>
      </c>
      <c r="I118">
        <v>0.381222318837308</v>
      </c>
      <c r="J118">
        <v>19.9057777750092</v>
      </c>
      <c r="K118">
        <v>2.89137591460515</v>
      </c>
    </row>
    <row r="119" spans="1:11">
      <c r="A119">
        <v>117</v>
      </c>
      <c r="B119">
        <v>8.14921767380515</v>
      </c>
      <c r="C119">
        <v>856.071067552173</v>
      </c>
      <c r="D119">
        <v>0.434788177522688</v>
      </c>
      <c r="E119">
        <v>86.6071689489368</v>
      </c>
      <c r="F119">
        <v>41.1824402121624</v>
      </c>
      <c r="G119">
        <v>5042.51386735811</v>
      </c>
      <c r="H119">
        <v>0.469268915151028</v>
      </c>
      <c r="I119">
        <v>0.381271879057523</v>
      </c>
      <c r="J119">
        <v>19.910646196022</v>
      </c>
      <c r="K119">
        <v>2.89137591460515</v>
      </c>
    </row>
    <row r="120" spans="1:11">
      <c r="A120">
        <v>118</v>
      </c>
      <c r="B120">
        <v>8.30762348764367</v>
      </c>
      <c r="C120">
        <v>873.417258672258</v>
      </c>
      <c r="D120">
        <v>0.434464223223742</v>
      </c>
      <c r="E120">
        <v>87.8161596066938</v>
      </c>
      <c r="F120">
        <v>40.363847987589</v>
      </c>
      <c r="G120">
        <v>4933.99480888617</v>
      </c>
      <c r="H120">
        <v>0.473904977441215</v>
      </c>
      <c r="I120">
        <v>0.385029721688444</v>
      </c>
      <c r="J120">
        <v>20.033203324612</v>
      </c>
      <c r="K120">
        <v>2.89137591460515</v>
      </c>
    </row>
    <row r="121" spans="1:11">
      <c r="A121">
        <v>119</v>
      </c>
      <c r="B121">
        <v>8.4118145592884</v>
      </c>
      <c r="C121">
        <v>885.689334846268</v>
      </c>
      <c r="D121">
        <v>0.433952669597018</v>
      </c>
      <c r="E121">
        <v>88.6605524313131</v>
      </c>
      <c r="F121">
        <v>39.8042348388873</v>
      </c>
      <c r="G121">
        <v>4859.20404654985</v>
      </c>
      <c r="H121">
        <v>0.477582818728317</v>
      </c>
      <c r="I121">
        <v>0.388010975519421</v>
      </c>
      <c r="J121">
        <v>20.1196677260927</v>
      </c>
      <c r="K121">
        <v>2.89137591460515</v>
      </c>
    </row>
    <row r="122" spans="1:11">
      <c r="A122">
        <v>120</v>
      </c>
      <c r="B122">
        <v>8.46565221683357</v>
      </c>
      <c r="C122">
        <v>891.327351347847</v>
      </c>
      <c r="D122">
        <v>0.433653712493279</v>
      </c>
      <c r="E122">
        <v>89.0589030476969</v>
      </c>
      <c r="F122">
        <v>39.5527188470332</v>
      </c>
      <c r="G122">
        <v>4826.19842418712</v>
      </c>
      <c r="H122">
        <v>0.479015027015756</v>
      </c>
      <c r="I122">
        <v>0.389171952004375</v>
      </c>
      <c r="J122">
        <v>20.1566937552738</v>
      </c>
      <c r="K122">
        <v>2.89137591460515</v>
      </c>
    </row>
    <row r="123" spans="1:11">
      <c r="A123">
        <v>121</v>
      </c>
      <c r="B123">
        <v>8.44593392435244</v>
      </c>
      <c r="C123">
        <v>889.864836231395</v>
      </c>
      <c r="D123">
        <v>0.433539659268451</v>
      </c>
      <c r="E123">
        <v>88.9463067340335</v>
      </c>
      <c r="F123">
        <v>39.6176499546576</v>
      </c>
      <c r="G123">
        <v>4834.51801381192</v>
      </c>
      <c r="H123">
        <v>0.479026644293545</v>
      </c>
      <c r="I123">
        <v>0.38918139448092</v>
      </c>
      <c r="J123">
        <v>20.1485465558124</v>
      </c>
      <c r="K123">
        <v>2.89137591460515</v>
      </c>
    </row>
    <row r="124" spans="1:11">
      <c r="A124">
        <v>122</v>
      </c>
      <c r="B124">
        <v>8.48134611144201</v>
      </c>
      <c r="C124">
        <v>894.24650422904</v>
      </c>
      <c r="D124">
        <v>0.433298976885419</v>
      </c>
      <c r="E124">
        <v>89.243788234455</v>
      </c>
      <c r="F124">
        <v>39.423559621887</v>
      </c>
      <c r="G124">
        <v>4809.91226597696</v>
      </c>
      <c r="H124">
        <v>0.48047799001806</v>
      </c>
      <c r="I124">
        <v>0.390357896648603</v>
      </c>
      <c r="J124">
        <v>20.1795834163897</v>
      </c>
      <c r="K124">
        <v>2.89137591460515</v>
      </c>
    </row>
    <row r="125" spans="1:11">
      <c r="A125">
        <v>123</v>
      </c>
      <c r="B125">
        <v>8.50109095102675</v>
      </c>
      <c r="C125">
        <v>895.984202643965</v>
      </c>
      <c r="D125">
        <v>0.4333318251132</v>
      </c>
      <c r="E125">
        <v>89.3700872370271</v>
      </c>
      <c r="F125">
        <v>39.3471482453974</v>
      </c>
      <c r="G125">
        <v>4799.77126321879</v>
      </c>
      <c r="H125">
        <v>0.480524803617619</v>
      </c>
      <c r="I125">
        <v>0.390395837801109</v>
      </c>
      <c r="J125">
        <v>20.1916417950306</v>
      </c>
      <c r="K125">
        <v>2.89137591460515</v>
      </c>
    </row>
    <row r="126" spans="1:11">
      <c r="A126">
        <v>124</v>
      </c>
      <c r="B126">
        <v>8.56365294246484</v>
      </c>
      <c r="C126">
        <v>904.170315667396</v>
      </c>
      <c r="D126">
        <v>0.432714321138206</v>
      </c>
      <c r="E126">
        <v>89.9290410668755</v>
      </c>
      <c r="F126">
        <v>38.9908449272253</v>
      </c>
      <c r="G126">
        <v>4751.26297513227</v>
      </c>
      <c r="H126">
        <v>0.484005588890709</v>
      </c>
      <c r="I126">
        <v>0.393217482956116</v>
      </c>
      <c r="J126">
        <v>20.2432579489376</v>
      </c>
      <c r="K126">
        <v>2.89137591460515</v>
      </c>
    </row>
    <row r="127" spans="1:11">
      <c r="A127">
        <v>125</v>
      </c>
      <c r="B127">
        <v>8.68580282277718</v>
      </c>
      <c r="C127">
        <v>914.024995601131</v>
      </c>
      <c r="D127">
        <v>0.433363049114046</v>
      </c>
      <c r="E127">
        <v>90.6199408115551</v>
      </c>
      <c r="F127">
        <v>38.5835250879322</v>
      </c>
      <c r="G127">
        <v>4714.82072058455</v>
      </c>
      <c r="H127">
        <v>0.486320907313671</v>
      </c>
      <c r="I127">
        <v>0.395094445128079</v>
      </c>
      <c r="J127">
        <v>20.3068951814269</v>
      </c>
      <c r="K127">
        <v>2.89137591460515</v>
      </c>
    </row>
    <row r="128" spans="1:11">
      <c r="A128">
        <v>126</v>
      </c>
      <c r="B128">
        <v>8.69649910451977</v>
      </c>
      <c r="C128">
        <v>913.701248175661</v>
      </c>
      <c r="D128">
        <v>0.433304747928776</v>
      </c>
      <c r="E128">
        <v>90.606059378926</v>
      </c>
      <c r="F128">
        <v>38.6098622538421</v>
      </c>
      <c r="G128">
        <v>4719.56039335689</v>
      </c>
      <c r="H128">
        <v>0.486311117361818</v>
      </c>
      <c r="I128">
        <v>0.395086513495676</v>
      </c>
      <c r="J128">
        <v>20.3007261183431</v>
      </c>
      <c r="K128">
        <v>2.89137591460515</v>
      </c>
    </row>
    <row r="129" spans="1:11">
      <c r="A129">
        <v>127</v>
      </c>
      <c r="B129">
        <v>8.8422754164736</v>
      </c>
      <c r="C129">
        <v>928.976776341376</v>
      </c>
      <c r="D129">
        <v>0.433459432457284</v>
      </c>
      <c r="E129">
        <v>91.6728135537895</v>
      </c>
      <c r="F129">
        <v>37.9709962041829</v>
      </c>
      <c r="G129">
        <v>4645.05910032505</v>
      </c>
      <c r="H129">
        <v>0.490863446483011</v>
      </c>
      <c r="I129">
        <v>0.398776941428036</v>
      </c>
      <c r="J129">
        <v>20.3953562064505</v>
      </c>
      <c r="K129">
        <v>2.89137591460515</v>
      </c>
    </row>
    <row r="130" spans="1:11">
      <c r="A130">
        <v>128</v>
      </c>
      <c r="B130">
        <v>8.88386326100843</v>
      </c>
      <c r="C130">
        <v>939.606509680264</v>
      </c>
      <c r="D130">
        <v>0.43225664075042</v>
      </c>
      <c r="E130">
        <v>92.3838881156125</v>
      </c>
      <c r="F130">
        <v>37.5252388756967</v>
      </c>
      <c r="G130">
        <v>4567.26693765007</v>
      </c>
      <c r="H130">
        <v>0.494561283998285</v>
      </c>
      <c r="I130">
        <v>0.401774677600083</v>
      </c>
      <c r="J130">
        <v>20.4719030950772</v>
      </c>
      <c r="K130">
        <v>2.89137591460515</v>
      </c>
    </row>
    <row r="131" spans="1:11">
      <c r="A131">
        <v>129</v>
      </c>
      <c r="B131">
        <v>9.0883751460086</v>
      </c>
      <c r="C131">
        <v>959.808494128507</v>
      </c>
      <c r="D131">
        <v>0.432972108225536</v>
      </c>
      <c r="E131">
        <v>93.7733287329314</v>
      </c>
      <c r="F131">
        <v>36.7390208668104</v>
      </c>
      <c r="G131">
        <v>4477.99798839015</v>
      </c>
      <c r="H131">
        <v>0.498943911186683</v>
      </c>
      <c r="I131">
        <v>0.405327686429024</v>
      </c>
      <c r="J131">
        <v>20.6049274460954</v>
      </c>
      <c r="K131">
        <v>2.89137591460515</v>
      </c>
    </row>
    <row r="132" spans="1:11">
      <c r="A132">
        <v>130</v>
      </c>
      <c r="B132">
        <v>9.10026364117685</v>
      </c>
      <c r="C132">
        <v>962.422054294465</v>
      </c>
      <c r="D132">
        <v>0.432682528971777</v>
      </c>
      <c r="E132">
        <v>93.9428954100653</v>
      </c>
      <c r="F132">
        <v>36.6389227643989</v>
      </c>
      <c r="G132">
        <v>4464.03335393293</v>
      </c>
      <c r="H132">
        <v>0.499967697726388</v>
      </c>
      <c r="I132">
        <v>0.406157698423664</v>
      </c>
      <c r="J132">
        <v>20.6240454512366</v>
      </c>
      <c r="K132">
        <v>2.89137591460515</v>
      </c>
    </row>
    <row r="133" spans="1:11">
      <c r="A133">
        <v>131</v>
      </c>
      <c r="B133">
        <v>9.09985913986404</v>
      </c>
      <c r="C133">
        <v>962.966673690308</v>
      </c>
      <c r="D133">
        <v>0.432813987550651</v>
      </c>
      <c r="E133">
        <v>93.9747974463415</v>
      </c>
      <c r="F133">
        <v>36.6177258360829</v>
      </c>
      <c r="G133">
        <v>4461.60722103674</v>
      </c>
      <c r="H133">
        <v>0.500052710598564</v>
      </c>
      <c r="I133">
        <v>0.406226619013378</v>
      </c>
      <c r="J133">
        <v>20.6300052178788</v>
      </c>
      <c r="K133">
        <v>2.89137591460515</v>
      </c>
    </row>
    <row r="134" spans="1:11">
      <c r="A134">
        <v>132</v>
      </c>
      <c r="B134">
        <v>9.12379686548887</v>
      </c>
      <c r="C134">
        <v>967.732560657457</v>
      </c>
      <c r="D134">
        <v>0.432954478984457</v>
      </c>
      <c r="E134">
        <v>94.2810134697452</v>
      </c>
      <c r="F134">
        <v>36.4349970716097</v>
      </c>
      <c r="G134">
        <v>4440.66965969418</v>
      </c>
      <c r="H134">
        <v>0.501646317986472</v>
      </c>
      <c r="I134">
        <v>0.407518612676417</v>
      </c>
      <c r="J134">
        <v>20.6664279766773</v>
      </c>
      <c r="K134">
        <v>2.89137591460515</v>
      </c>
    </row>
    <row r="135" spans="1:11">
      <c r="A135">
        <v>133</v>
      </c>
      <c r="B135">
        <v>9.13072523080962</v>
      </c>
      <c r="C135">
        <v>966.800422605669</v>
      </c>
      <c r="D135">
        <v>0.43249843875293</v>
      </c>
      <c r="E135">
        <v>94.2338499961365</v>
      </c>
      <c r="F135">
        <v>36.4726393036894</v>
      </c>
      <c r="G135">
        <v>4444.01533080357</v>
      </c>
      <c r="H135">
        <v>0.501408713262643</v>
      </c>
      <c r="I135">
        <v>0.407325980995766</v>
      </c>
      <c r="J135">
        <v>20.6544488100445</v>
      </c>
      <c r="K135">
        <v>2.89137591460515</v>
      </c>
    </row>
    <row r="136" spans="1:11">
      <c r="A136">
        <v>134</v>
      </c>
      <c r="B136">
        <v>9.16550553289537</v>
      </c>
      <c r="C136">
        <v>972.61347905471</v>
      </c>
      <c r="D136">
        <v>0.432053603840211</v>
      </c>
      <c r="E136">
        <v>94.6175428380168</v>
      </c>
      <c r="F136">
        <v>36.2539855534204</v>
      </c>
      <c r="G136">
        <v>4413.13020644419</v>
      </c>
      <c r="H136">
        <v>0.503187446197061</v>
      </c>
      <c r="I136">
        <v>0.408768045529626</v>
      </c>
      <c r="J136">
        <v>20.6960438542732</v>
      </c>
      <c r="K136">
        <v>2.89137591460515</v>
      </c>
    </row>
    <row r="137" spans="1:11">
      <c r="A137">
        <v>135</v>
      </c>
      <c r="B137">
        <v>9.15484425450158</v>
      </c>
      <c r="C137">
        <v>971.759559845184</v>
      </c>
      <c r="D137">
        <v>0.431907449540565</v>
      </c>
      <c r="E137">
        <v>94.5522462017157</v>
      </c>
      <c r="F137">
        <v>36.2864863978811</v>
      </c>
      <c r="G137">
        <v>4417.89102452668</v>
      </c>
      <c r="H137">
        <v>0.503022772589157</v>
      </c>
      <c r="I137">
        <v>0.408634553789404</v>
      </c>
      <c r="J137">
        <v>20.6933900169021</v>
      </c>
      <c r="K137">
        <v>2.89137591460515</v>
      </c>
    </row>
    <row r="138" spans="1:11">
      <c r="A138">
        <v>136</v>
      </c>
      <c r="B138">
        <v>9.25974479746301</v>
      </c>
      <c r="C138">
        <v>982.12862673751</v>
      </c>
      <c r="D138">
        <v>0.431128231737095</v>
      </c>
      <c r="E138">
        <v>95.2917539119962</v>
      </c>
      <c r="F138">
        <v>35.9056247684449</v>
      </c>
      <c r="G138">
        <v>4364.38023498501</v>
      </c>
      <c r="H138">
        <v>0.506301593566347</v>
      </c>
      <c r="I138">
        <v>0.411292807119185</v>
      </c>
      <c r="J138">
        <v>20.7452011447543</v>
      </c>
      <c r="K138">
        <v>2.89137591460515</v>
      </c>
    </row>
    <row r="139" spans="1:11">
      <c r="A139">
        <v>137</v>
      </c>
      <c r="B139">
        <v>9.2764350135763</v>
      </c>
      <c r="C139">
        <v>983.656285812711</v>
      </c>
      <c r="D139">
        <v>0.431016406265939</v>
      </c>
      <c r="E139">
        <v>95.4029320472546</v>
      </c>
      <c r="F139">
        <v>35.8496038927182</v>
      </c>
      <c r="G139">
        <v>4356.918108135</v>
      </c>
      <c r="H139">
        <v>0.506907829852763</v>
      </c>
      <c r="I139">
        <v>0.411784312182512</v>
      </c>
      <c r="J139">
        <v>20.7513249393463</v>
      </c>
      <c r="K139">
        <v>2.89137591460515</v>
      </c>
    </row>
    <row r="140" spans="1:11">
      <c r="A140">
        <v>138</v>
      </c>
      <c r="B140">
        <v>9.28439435166598</v>
      </c>
      <c r="C140">
        <v>983.563206429528</v>
      </c>
      <c r="D140">
        <v>0.431057240241777</v>
      </c>
      <c r="E140">
        <v>95.4061872664112</v>
      </c>
      <c r="F140">
        <v>35.8535514086007</v>
      </c>
      <c r="G140">
        <v>4358.76763358345</v>
      </c>
      <c r="H140">
        <v>0.506835098051495</v>
      </c>
      <c r="I140">
        <v>0.411725353211598</v>
      </c>
      <c r="J140">
        <v>20.7475428364806</v>
      </c>
      <c r="K140">
        <v>2.89137591460515</v>
      </c>
    </row>
    <row r="141" spans="1:11">
      <c r="A141">
        <v>139</v>
      </c>
      <c r="B141">
        <v>9.35220122382413</v>
      </c>
      <c r="C141">
        <v>993.222610742316</v>
      </c>
      <c r="D141">
        <v>0.430532754500477</v>
      </c>
      <c r="E141">
        <v>96.0526917729432</v>
      </c>
      <c r="F141">
        <v>35.5030521426228</v>
      </c>
      <c r="G141">
        <v>4313.43682849117</v>
      </c>
      <c r="H141">
        <v>0.510108653201006</v>
      </c>
      <c r="I141">
        <v>0.41437941986509</v>
      </c>
      <c r="J141">
        <v>20.8098476781029</v>
      </c>
      <c r="K141">
        <v>2.89137591460515</v>
      </c>
    </row>
    <row r="142" spans="1:11">
      <c r="A142">
        <v>140</v>
      </c>
      <c r="B142">
        <v>9.43591959306252</v>
      </c>
      <c r="C142">
        <v>1000.88346185599</v>
      </c>
      <c r="D142">
        <v>0.430538227986752</v>
      </c>
      <c r="E142">
        <v>96.6056061961131</v>
      </c>
      <c r="F142">
        <v>35.2309260940781</v>
      </c>
      <c r="G142">
        <v>4279.3112428229</v>
      </c>
      <c r="H142">
        <v>0.512199552456362</v>
      </c>
      <c r="I142">
        <v>0.416074641646733</v>
      </c>
      <c r="J142">
        <v>20.8462016400543</v>
      </c>
      <c r="K142">
        <v>2.89137591460515</v>
      </c>
    </row>
    <row r="143" spans="1:11">
      <c r="A143">
        <v>141</v>
      </c>
      <c r="B143">
        <v>9.43991741432637</v>
      </c>
      <c r="C143">
        <v>1001.12857458124</v>
      </c>
      <c r="D143">
        <v>0.430517266187383</v>
      </c>
      <c r="E143">
        <v>96.6192683662264</v>
      </c>
      <c r="F143">
        <v>35.222196526696</v>
      </c>
      <c r="G143">
        <v>4279.98734432819</v>
      </c>
      <c r="H143">
        <v>0.51231814737639</v>
      </c>
      <c r="I143">
        <v>0.416170813500836</v>
      </c>
      <c r="J143">
        <v>20.8487744496221</v>
      </c>
      <c r="K143">
        <v>2.89137591460515</v>
      </c>
    </row>
    <row r="144" spans="1:11">
      <c r="A144">
        <v>142</v>
      </c>
      <c r="B144">
        <v>9.51308164634627</v>
      </c>
      <c r="C144">
        <v>1008.20698641921</v>
      </c>
      <c r="D144">
        <v>0.430638834253659</v>
      </c>
      <c r="E144">
        <v>97.1249206072613</v>
      </c>
      <c r="F144">
        <v>34.9738905806852</v>
      </c>
      <c r="G144">
        <v>4249.53738249844</v>
      </c>
      <c r="H144">
        <v>0.514148828390462</v>
      </c>
      <c r="I144">
        <v>0.417655072293283</v>
      </c>
      <c r="J144">
        <v>20.8844539532693</v>
      </c>
      <c r="K144">
        <v>2.89137591460515</v>
      </c>
    </row>
    <row r="145" spans="1:11">
      <c r="A145">
        <v>143</v>
      </c>
      <c r="B145">
        <v>9.5051287140306</v>
      </c>
      <c r="C145">
        <v>1007.75881079902</v>
      </c>
      <c r="D145">
        <v>0.430486895812787</v>
      </c>
      <c r="E145">
        <v>97.0871820705986</v>
      </c>
      <c r="F145">
        <v>34.989495381583</v>
      </c>
      <c r="G145">
        <v>4252.07095578683</v>
      </c>
      <c r="H145">
        <v>0.51427629777634</v>
      </c>
      <c r="I145">
        <v>0.417758437876754</v>
      </c>
      <c r="J145">
        <v>20.8832748745417</v>
      </c>
      <c r="K145">
        <v>2.89137591460515</v>
      </c>
    </row>
    <row r="146" spans="1:11">
      <c r="A146">
        <v>144</v>
      </c>
      <c r="B146">
        <v>9.61509859848204</v>
      </c>
      <c r="C146">
        <v>1020.65773247249</v>
      </c>
      <c r="D146">
        <v>0.430287318507882</v>
      </c>
      <c r="E146">
        <v>97.9721173402053</v>
      </c>
      <c r="F146">
        <v>34.5445253272154</v>
      </c>
      <c r="G146">
        <v>4197.81273034549</v>
      </c>
      <c r="H146">
        <v>0.518393108301753</v>
      </c>
      <c r="I146">
        <v>0.42109631883851</v>
      </c>
      <c r="J146">
        <v>20.9566945377893</v>
      </c>
      <c r="K146">
        <v>2.89137591460515</v>
      </c>
    </row>
    <row r="147" spans="1:11">
      <c r="A147">
        <v>145</v>
      </c>
      <c r="B147">
        <v>9.74261154324273</v>
      </c>
      <c r="C147">
        <v>1032.25766252335</v>
      </c>
      <c r="D147">
        <v>0.430916222049253</v>
      </c>
      <c r="E147">
        <v>98.7765323695274</v>
      </c>
      <c r="F147">
        <v>34.1616923600701</v>
      </c>
      <c r="G147">
        <v>4158.15865448703</v>
      </c>
      <c r="H147">
        <v>0.520813783009964</v>
      </c>
      <c r="I147">
        <v>0.423059012769336</v>
      </c>
      <c r="J147">
        <v>21.0228577692624</v>
      </c>
      <c r="K147">
        <v>2.89137591460515</v>
      </c>
    </row>
    <row r="148" spans="1:11">
      <c r="A148">
        <v>146</v>
      </c>
      <c r="B148">
        <v>9.7211907397985</v>
      </c>
      <c r="C148">
        <v>1030.38835474559</v>
      </c>
      <c r="D148">
        <v>0.430835233716518</v>
      </c>
      <c r="E148">
        <v>98.6372691489323</v>
      </c>
      <c r="F148">
        <v>34.2236239301488</v>
      </c>
      <c r="G148">
        <v>4167.0413277666</v>
      </c>
      <c r="H148">
        <v>0.52072557117401</v>
      </c>
      <c r="I148">
        <v>0.422987519714195</v>
      </c>
      <c r="J148">
        <v>21.0142333132843</v>
      </c>
      <c r="K148">
        <v>2.89137591460515</v>
      </c>
    </row>
    <row r="149" spans="1:11">
      <c r="A149">
        <v>147</v>
      </c>
      <c r="B149">
        <v>9.73157920855229</v>
      </c>
      <c r="C149">
        <v>1031.77748486129</v>
      </c>
      <c r="D149">
        <v>0.430998016654287</v>
      </c>
      <c r="E149">
        <v>98.728652334411</v>
      </c>
      <c r="F149">
        <v>34.1765848649554</v>
      </c>
      <c r="G149">
        <v>4161.75345313345</v>
      </c>
      <c r="H149">
        <v>0.521255824349852</v>
      </c>
      <c r="I149">
        <v>0.423417458294768</v>
      </c>
      <c r="J149">
        <v>21.0228715511823</v>
      </c>
      <c r="K149">
        <v>2.89137591460515</v>
      </c>
    </row>
    <row r="150" spans="1:11">
      <c r="A150">
        <v>148</v>
      </c>
      <c r="B150">
        <v>9.70810066509683</v>
      </c>
      <c r="C150">
        <v>1029.35361955705</v>
      </c>
      <c r="D150">
        <v>0.43100240324403</v>
      </c>
      <c r="E150">
        <v>98.558333835378</v>
      </c>
      <c r="F150">
        <v>34.2570456076651</v>
      </c>
      <c r="G150">
        <v>4172.81009679362</v>
      </c>
      <c r="H150">
        <v>0.520969024248552</v>
      </c>
      <c r="I150">
        <v>0.423184941557497</v>
      </c>
      <c r="J150">
        <v>21.0090474958972</v>
      </c>
      <c r="K150">
        <v>2.89137591460515</v>
      </c>
    </row>
    <row r="151" spans="1:11">
      <c r="A151">
        <v>149</v>
      </c>
      <c r="B151">
        <v>9.76734226857657</v>
      </c>
      <c r="C151">
        <v>1035.47650306472</v>
      </c>
      <c r="D151">
        <v>0.431067726625471</v>
      </c>
      <c r="E151">
        <v>98.9883126376571</v>
      </c>
      <c r="F151">
        <v>34.053382363439</v>
      </c>
      <c r="G151">
        <v>4146.19227817018</v>
      </c>
      <c r="H151">
        <v>0.522273466401885</v>
      </c>
      <c r="I151">
        <v>0.424242570430369</v>
      </c>
      <c r="J151">
        <v>21.0420632162529</v>
      </c>
      <c r="K151">
        <v>2.89137591460515</v>
      </c>
    </row>
    <row r="152" spans="1:11">
      <c r="A152">
        <v>150</v>
      </c>
      <c r="B152">
        <v>9.77404444264642</v>
      </c>
      <c r="C152">
        <v>1034.5234253415</v>
      </c>
      <c r="D152">
        <v>0.431005200507946</v>
      </c>
      <c r="E152">
        <v>98.9311288942439</v>
      </c>
      <c r="F152">
        <v>34.0947148589857</v>
      </c>
      <c r="G152">
        <v>4153.10827317823</v>
      </c>
      <c r="H152">
        <v>0.522091859352896</v>
      </c>
      <c r="I152">
        <v>0.424095333850242</v>
      </c>
      <c r="J152">
        <v>21.0334783726372</v>
      </c>
      <c r="K152">
        <v>2.89137591460515</v>
      </c>
    </row>
    <row r="153" spans="1:11">
      <c r="A153">
        <v>151</v>
      </c>
      <c r="B153">
        <v>9.83413663446411</v>
      </c>
      <c r="C153">
        <v>1045.46358315709</v>
      </c>
      <c r="D153">
        <v>0.430625902762174</v>
      </c>
      <c r="E153">
        <v>99.6677154014073</v>
      </c>
      <c r="F153">
        <v>33.7153733710924</v>
      </c>
      <c r="G153">
        <v>4097.9690011836</v>
      </c>
      <c r="H153">
        <v>0.525187395646661</v>
      </c>
      <c r="I153">
        <v>0.426605209488773</v>
      </c>
      <c r="J153">
        <v>21.1005617513574</v>
      </c>
      <c r="K153">
        <v>2.89137591460515</v>
      </c>
    </row>
    <row r="154" spans="1:11">
      <c r="A154">
        <v>152</v>
      </c>
      <c r="B154">
        <v>9.94951321602976</v>
      </c>
      <c r="C154">
        <v>1060.37875881465</v>
      </c>
      <c r="D154">
        <v>0.429797699844288</v>
      </c>
      <c r="E154">
        <v>100.676927121396</v>
      </c>
      <c r="F154">
        <v>33.2395657380274</v>
      </c>
      <c r="G154">
        <v>4030.59627614277</v>
      </c>
      <c r="H154">
        <v>0.529440671095692</v>
      </c>
      <c r="I154">
        <v>0.430053878657994</v>
      </c>
      <c r="J154">
        <v>21.1876534519341</v>
      </c>
      <c r="K154">
        <v>2.89137591460515</v>
      </c>
    </row>
    <row r="155" spans="1:11">
      <c r="A155">
        <v>153</v>
      </c>
      <c r="B155">
        <v>10.0928332031351</v>
      </c>
      <c r="C155">
        <v>1070.71546611934</v>
      </c>
      <c r="D155">
        <v>0.430503188829182</v>
      </c>
      <c r="E155">
        <v>101.408518937917</v>
      </c>
      <c r="F155">
        <v>32.9294607410738</v>
      </c>
      <c r="G155">
        <v>4009.34019561649</v>
      </c>
      <c r="H155">
        <v>0.53177685408727</v>
      </c>
      <c r="I155">
        <v>0.43194819762973</v>
      </c>
      <c r="J155">
        <v>21.2356618089699</v>
      </c>
      <c r="K155">
        <v>2.89137591460515</v>
      </c>
    </row>
    <row r="156" spans="1:11">
      <c r="A156">
        <v>154</v>
      </c>
      <c r="B156">
        <v>10.075264609307</v>
      </c>
      <c r="C156">
        <v>1069.0988666988</v>
      </c>
      <c r="D156">
        <v>0.430312222880388</v>
      </c>
      <c r="E156">
        <v>101.29361595902</v>
      </c>
      <c r="F156">
        <v>32.9787028797242</v>
      </c>
      <c r="G156">
        <v>4017.02088731328</v>
      </c>
      <c r="H156">
        <v>0.531661635439068</v>
      </c>
      <c r="I156">
        <v>0.431854794718648</v>
      </c>
      <c r="J156">
        <v>21.227778829275</v>
      </c>
      <c r="K156">
        <v>2.89137591460515</v>
      </c>
    </row>
    <row r="157" spans="1:11">
      <c r="A157">
        <v>155</v>
      </c>
      <c r="B157">
        <v>10.0715905197237</v>
      </c>
      <c r="C157">
        <v>1069.37362756236</v>
      </c>
      <c r="D157">
        <v>0.429440525253793</v>
      </c>
      <c r="E157">
        <v>101.329243994345</v>
      </c>
      <c r="F157">
        <v>32.965406212043</v>
      </c>
      <c r="G157">
        <v>4011.43813473624</v>
      </c>
      <c r="H157">
        <v>0.533074211028976</v>
      </c>
      <c r="I157">
        <v>0.433000209407669</v>
      </c>
      <c r="J157">
        <v>21.220722481817</v>
      </c>
      <c r="K157">
        <v>2.89137591460515</v>
      </c>
    </row>
    <row r="158" spans="1:11">
      <c r="A158">
        <v>156</v>
      </c>
      <c r="B158">
        <v>10.0955183007664</v>
      </c>
      <c r="C158">
        <v>1072.8450859367</v>
      </c>
      <c r="D158">
        <v>0.428989961614269</v>
      </c>
      <c r="E158">
        <v>101.557713925635</v>
      </c>
      <c r="F158">
        <v>32.8588453154626</v>
      </c>
      <c r="G158">
        <v>3998.50227564423</v>
      </c>
      <c r="H158">
        <v>0.534364557563971</v>
      </c>
      <c r="I158">
        <v>0.434046512550943</v>
      </c>
      <c r="J158">
        <v>21.242499560948</v>
      </c>
      <c r="K158">
        <v>2.89137591460515</v>
      </c>
    </row>
    <row r="159" spans="1:11">
      <c r="A159">
        <v>157</v>
      </c>
      <c r="B159">
        <v>10.0963329376293</v>
      </c>
      <c r="C159">
        <v>1071.84603279824</v>
      </c>
      <c r="D159">
        <v>0.428842017694114</v>
      </c>
      <c r="E159">
        <v>101.497206318205</v>
      </c>
      <c r="F159">
        <v>32.8900788073293</v>
      </c>
      <c r="G159">
        <v>4003.39731111874</v>
      </c>
      <c r="H159">
        <v>0.534149168449013</v>
      </c>
      <c r="I159">
        <v>0.433871874182336</v>
      </c>
      <c r="J159">
        <v>21.2342237774235</v>
      </c>
      <c r="K159">
        <v>2.89137591460515</v>
      </c>
    </row>
    <row r="160" spans="1:11">
      <c r="A160">
        <v>158</v>
      </c>
      <c r="B160">
        <v>10.1305467305538</v>
      </c>
      <c r="C160">
        <v>1074.50369265791</v>
      </c>
      <c r="D160">
        <v>0.428532285515136</v>
      </c>
      <c r="E160">
        <v>101.699700125176</v>
      </c>
      <c r="F160">
        <v>32.8091857832715</v>
      </c>
      <c r="G160">
        <v>3989.64849456221</v>
      </c>
      <c r="H160">
        <v>0.534906916633681</v>
      </c>
      <c r="I160">
        <v>0.434486285845614</v>
      </c>
      <c r="J160">
        <v>21.2418213361005</v>
      </c>
      <c r="K160">
        <v>2.89137591460515</v>
      </c>
    </row>
    <row r="161" spans="1:11">
      <c r="A161">
        <v>159</v>
      </c>
      <c r="B161">
        <v>10.1233657046948</v>
      </c>
      <c r="C161">
        <v>1075.04307731229</v>
      </c>
      <c r="D161">
        <v>0.429039822439172</v>
      </c>
      <c r="E161">
        <v>101.719749834253</v>
      </c>
      <c r="F161">
        <v>32.7903665408646</v>
      </c>
      <c r="G161">
        <v>3990.77820581961</v>
      </c>
      <c r="H161">
        <v>0.535013825800129</v>
      </c>
      <c r="I161">
        <v>0.434572983461654</v>
      </c>
      <c r="J161">
        <v>21.2505598727377</v>
      </c>
      <c r="K161">
        <v>2.89137591460515</v>
      </c>
    </row>
    <row r="162" spans="1:11">
      <c r="A162">
        <v>160</v>
      </c>
      <c r="B162">
        <v>10.161707663534</v>
      </c>
      <c r="C162">
        <v>1077.23692528242</v>
      </c>
      <c r="D162">
        <v>0.428861437361627</v>
      </c>
      <c r="E162">
        <v>101.897340142799</v>
      </c>
      <c r="F162">
        <v>32.723529946048</v>
      </c>
      <c r="G162">
        <v>3981.48561955816</v>
      </c>
      <c r="H162">
        <v>0.535826629192041</v>
      </c>
      <c r="I162">
        <v>0.435232054630936</v>
      </c>
      <c r="J162">
        <v>21.2523737553536</v>
      </c>
      <c r="K162">
        <v>2.89137591460515</v>
      </c>
    </row>
    <row r="163" spans="1:11">
      <c r="A163">
        <v>161</v>
      </c>
      <c r="B163">
        <v>10.1608916717087</v>
      </c>
      <c r="C163">
        <v>1076.84293103348</v>
      </c>
      <c r="D163">
        <v>0.428910534790341</v>
      </c>
      <c r="E163">
        <v>101.8710334366</v>
      </c>
      <c r="F163">
        <v>32.7350673269496</v>
      </c>
      <c r="G163">
        <v>3984.29132074062</v>
      </c>
      <c r="H163">
        <v>0.535755843838077</v>
      </c>
      <c r="I163">
        <v>0.435174667720715</v>
      </c>
      <c r="J163">
        <v>21.249988303548</v>
      </c>
      <c r="K163">
        <v>2.89137591460515</v>
      </c>
    </row>
    <row r="164" spans="1:11">
      <c r="A164">
        <v>162</v>
      </c>
      <c r="B164">
        <v>10.2320612788106</v>
      </c>
      <c r="C164">
        <v>1086.37927059672</v>
      </c>
      <c r="D164">
        <v>0.428944068519139</v>
      </c>
      <c r="E164">
        <v>102.515709286303</v>
      </c>
      <c r="F164">
        <v>32.4417310400517</v>
      </c>
      <c r="G164">
        <v>3947.32914938327</v>
      </c>
      <c r="H164">
        <v>0.538607378405933</v>
      </c>
      <c r="I164">
        <v>0.437486876232609</v>
      </c>
      <c r="J164">
        <v>21.3035167137585</v>
      </c>
      <c r="K164">
        <v>2.89137591460515</v>
      </c>
    </row>
    <row r="165" spans="1:11">
      <c r="A165">
        <v>163</v>
      </c>
      <c r="B165">
        <v>10.2446760597449</v>
      </c>
      <c r="C165">
        <v>1088.15162430035</v>
      </c>
      <c r="D165">
        <v>0.428921427591973</v>
      </c>
      <c r="E165">
        <v>102.628079108453</v>
      </c>
      <c r="F165">
        <v>32.3870308661267</v>
      </c>
      <c r="G165">
        <v>3942.67567369418</v>
      </c>
      <c r="H165">
        <v>0.539168541589843</v>
      </c>
      <c r="I165">
        <v>0.437941926277742</v>
      </c>
      <c r="J165">
        <v>21.3162369421919</v>
      </c>
      <c r="K165">
        <v>2.89137591460515</v>
      </c>
    </row>
    <row r="166" spans="1:11">
      <c r="A166">
        <v>164</v>
      </c>
      <c r="B166">
        <v>10.248857976267</v>
      </c>
      <c r="C166">
        <v>1086.99304098589</v>
      </c>
      <c r="D166">
        <v>0.429067541365138</v>
      </c>
      <c r="E166">
        <v>102.573723143286</v>
      </c>
      <c r="F166">
        <v>32.4237356982807</v>
      </c>
      <c r="G166">
        <v>3944.81763271027</v>
      </c>
      <c r="H166">
        <v>0.538602181732949</v>
      </c>
      <c r="I166">
        <v>0.437482654662469</v>
      </c>
      <c r="J166">
        <v>21.3020285039726</v>
      </c>
      <c r="K166">
        <v>2.89137591460515</v>
      </c>
    </row>
    <row r="167" spans="1:11">
      <c r="A167">
        <v>165</v>
      </c>
      <c r="B167">
        <v>10.3064691367475</v>
      </c>
      <c r="C167">
        <v>1094.38201847713</v>
      </c>
      <c r="D167">
        <v>0.428568091223311</v>
      </c>
      <c r="E167">
        <v>103.073909664445</v>
      </c>
      <c r="F167">
        <v>32.2011882502102</v>
      </c>
      <c r="G167">
        <v>3915.28351647738</v>
      </c>
      <c r="H167">
        <v>0.541167623120157</v>
      </c>
      <c r="I167">
        <v>0.43956291909258</v>
      </c>
      <c r="J167">
        <v>21.3418475659404</v>
      </c>
      <c r="K167">
        <v>2.89137591460515</v>
      </c>
    </row>
    <row r="168" spans="1:11">
      <c r="A168">
        <v>166</v>
      </c>
      <c r="B168">
        <v>10.3357720816534</v>
      </c>
      <c r="C168">
        <v>1097.17597303326</v>
      </c>
      <c r="D168">
        <v>0.428005900449228</v>
      </c>
      <c r="E168">
        <v>103.262353114102</v>
      </c>
      <c r="F168">
        <v>32.117804839935</v>
      </c>
      <c r="G168">
        <v>3907.51673655994</v>
      </c>
      <c r="H168">
        <v>0.542502004950329</v>
      </c>
      <c r="I168">
        <v>0.440644987464275</v>
      </c>
      <c r="J168">
        <v>21.3565106581576</v>
      </c>
      <c r="K168">
        <v>2.89137591460515</v>
      </c>
    </row>
    <row r="169" spans="1:11">
      <c r="A169">
        <v>167</v>
      </c>
      <c r="B169">
        <v>10.3033787470878</v>
      </c>
      <c r="C169">
        <v>1093.5856559688</v>
      </c>
      <c r="D169">
        <v>0.428634599080066</v>
      </c>
      <c r="E169">
        <v>103.024521469411</v>
      </c>
      <c r="F169">
        <v>32.2248851073984</v>
      </c>
      <c r="G169">
        <v>3918.51474610036</v>
      </c>
      <c r="H169">
        <v>0.540825899354133</v>
      </c>
      <c r="I169">
        <v>0.439285819709883</v>
      </c>
      <c r="J169">
        <v>21.3365102347726</v>
      </c>
      <c r="K169">
        <v>2.89137591460515</v>
      </c>
    </row>
    <row r="170" spans="1:11">
      <c r="A170">
        <v>168</v>
      </c>
      <c r="B170">
        <v>10.383331324723</v>
      </c>
      <c r="C170">
        <v>1101.27873228029</v>
      </c>
      <c r="D170">
        <v>0.428433807917316</v>
      </c>
      <c r="E170">
        <v>103.567201413653</v>
      </c>
      <c r="F170">
        <v>31.9979014035443</v>
      </c>
      <c r="G170">
        <v>3889.72567832355</v>
      </c>
      <c r="H170">
        <v>0.542890332582381</v>
      </c>
      <c r="I170">
        <v>0.440959829710029</v>
      </c>
      <c r="J170">
        <v>21.3724394355918</v>
      </c>
      <c r="K170">
        <v>2.89137591460515</v>
      </c>
    </row>
    <row r="171" spans="1:11">
      <c r="A171">
        <v>169</v>
      </c>
      <c r="B171">
        <v>10.3567554766322</v>
      </c>
      <c r="C171">
        <v>1098.99603735609</v>
      </c>
      <c r="D171">
        <v>0.428886672795943</v>
      </c>
      <c r="E171">
        <v>103.39292617777</v>
      </c>
      <c r="F171">
        <v>32.068893952755</v>
      </c>
      <c r="G171">
        <v>3901.32246929955</v>
      </c>
      <c r="H171">
        <v>0.541969418617482</v>
      </c>
      <c r="I171">
        <v>0.440213071961077</v>
      </c>
      <c r="J171">
        <v>21.3661665952989</v>
      </c>
      <c r="K171">
        <v>2.89137591460515</v>
      </c>
    </row>
    <row r="172" spans="1:11">
      <c r="A172">
        <v>170</v>
      </c>
      <c r="B172">
        <v>10.3492079651805</v>
      </c>
      <c r="C172">
        <v>1099.54425904831</v>
      </c>
      <c r="D172">
        <v>0.427583673901594</v>
      </c>
      <c r="E172">
        <v>103.433431160886</v>
      </c>
      <c r="F172">
        <v>32.0444862338223</v>
      </c>
      <c r="G172">
        <v>3891.49122517608</v>
      </c>
      <c r="H172">
        <v>0.543370750352019</v>
      </c>
      <c r="I172">
        <v>0.441349414379906</v>
      </c>
      <c r="J172">
        <v>21.3657443680478</v>
      </c>
      <c r="K172">
        <v>2.89137591460515</v>
      </c>
    </row>
    <row r="173" spans="1:11">
      <c r="A173">
        <v>171</v>
      </c>
      <c r="B173">
        <v>10.4480216482701</v>
      </c>
      <c r="C173">
        <v>1110.70989955418</v>
      </c>
      <c r="D173">
        <v>0.427672614996856</v>
      </c>
      <c r="E173">
        <v>104.183627950695</v>
      </c>
      <c r="F173">
        <v>31.721936436123</v>
      </c>
      <c r="G173">
        <v>3853.07216127638</v>
      </c>
      <c r="H173">
        <v>0.545793145852216</v>
      </c>
      <c r="I173">
        <v>0.443313701066749</v>
      </c>
      <c r="J173">
        <v>21.4299624091016</v>
      </c>
      <c r="K173">
        <v>2.89137591460515</v>
      </c>
    </row>
    <row r="174" spans="1:11">
      <c r="A174">
        <v>172</v>
      </c>
      <c r="B174">
        <v>10.3327802714808</v>
      </c>
      <c r="C174">
        <v>1096.83352762611</v>
      </c>
      <c r="D174">
        <v>0.427716647723031</v>
      </c>
      <c r="E174">
        <v>103.243186280707</v>
      </c>
      <c r="F174">
        <v>32.1253523766067</v>
      </c>
      <c r="G174">
        <v>3906.46760106148</v>
      </c>
      <c r="H174">
        <v>0.542947802923</v>
      </c>
      <c r="I174">
        <v>0.441006492397049</v>
      </c>
      <c r="J174">
        <v>21.3516647208473</v>
      </c>
      <c r="K174">
        <v>2.89137591460515</v>
      </c>
    </row>
    <row r="175" spans="1:11">
      <c r="A175">
        <v>173</v>
      </c>
      <c r="B175">
        <v>10.397324477157</v>
      </c>
      <c r="C175">
        <v>1097.24854697179</v>
      </c>
      <c r="D175">
        <v>0.428569402643673</v>
      </c>
      <c r="E175">
        <v>103.307498862253</v>
      </c>
      <c r="F175">
        <v>32.1212362961956</v>
      </c>
      <c r="G175">
        <v>3923.21039632357</v>
      </c>
      <c r="H175">
        <v>0.542616761197005</v>
      </c>
      <c r="I175">
        <v>0.440738098719671</v>
      </c>
      <c r="J175">
        <v>21.3425031322776</v>
      </c>
      <c r="K175">
        <v>2.89137591460515</v>
      </c>
    </row>
    <row r="176" spans="1:11">
      <c r="A176">
        <v>174</v>
      </c>
      <c r="B176">
        <v>10.3100447172592</v>
      </c>
      <c r="C176">
        <v>1094.31842236988</v>
      </c>
      <c r="D176">
        <v>0.427686902703544</v>
      </c>
      <c r="E176">
        <v>103.068319106229</v>
      </c>
      <c r="F176">
        <v>32.1992567117799</v>
      </c>
      <c r="G176">
        <v>3916.50200750728</v>
      </c>
      <c r="H176">
        <v>0.542601898934987</v>
      </c>
      <c r="I176">
        <v>0.440726026691624</v>
      </c>
      <c r="J176">
        <v>21.338331766892</v>
      </c>
      <c r="K176">
        <v>2.89137591460515</v>
      </c>
    </row>
    <row r="177" spans="1:11">
      <c r="A177">
        <v>175</v>
      </c>
      <c r="B177">
        <v>10.3479930951077</v>
      </c>
      <c r="C177">
        <v>1098.16676474332</v>
      </c>
      <c r="D177">
        <v>0.427297019647256</v>
      </c>
      <c r="E177">
        <v>103.340208704577</v>
      </c>
      <c r="F177">
        <v>32.0856999502044</v>
      </c>
      <c r="G177">
        <v>3901.50769320739</v>
      </c>
      <c r="H177">
        <v>0.543534951502668</v>
      </c>
      <c r="I177">
        <v>0.44148261193722</v>
      </c>
      <c r="J177">
        <v>21.3565582640312</v>
      </c>
      <c r="K177">
        <v>2.89137591460515</v>
      </c>
    </row>
    <row r="178" spans="1:11">
      <c r="A178">
        <v>176</v>
      </c>
      <c r="B178">
        <v>10.3030665756214</v>
      </c>
      <c r="C178">
        <v>1094.39102009441</v>
      </c>
      <c r="D178">
        <v>0.42772324692771</v>
      </c>
      <c r="E178">
        <v>103.064009259555</v>
      </c>
      <c r="F178">
        <v>32.1877455564879</v>
      </c>
      <c r="G178">
        <v>3913.59183359064</v>
      </c>
      <c r="H178">
        <v>0.542597133319939</v>
      </c>
      <c r="I178">
        <v>0.440722152795008</v>
      </c>
      <c r="J178">
        <v>21.3419469729042</v>
      </c>
      <c r="K178">
        <v>2.89137591460515</v>
      </c>
    </row>
    <row r="179" spans="1:11">
      <c r="A179">
        <v>177</v>
      </c>
      <c r="B179">
        <v>10.2841859517968</v>
      </c>
      <c r="C179">
        <v>1091.03623744687</v>
      </c>
      <c r="D179">
        <v>0.427353912920745</v>
      </c>
      <c r="E179">
        <v>102.84144415277</v>
      </c>
      <c r="F179">
        <v>32.3012359154753</v>
      </c>
      <c r="G179">
        <v>3931.95894569537</v>
      </c>
      <c r="H179">
        <v>0.542416910662046</v>
      </c>
      <c r="I179">
        <v>0.440576072109805</v>
      </c>
      <c r="J179">
        <v>21.3197175445516</v>
      </c>
      <c r="K179">
        <v>2.89137591460515</v>
      </c>
    </row>
    <row r="180" spans="1:11">
      <c r="A180">
        <v>178</v>
      </c>
      <c r="B180">
        <v>10.3240388006315</v>
      </c>
      <c r="C180">
        <v>1093.73081896585</v>
      </c>
      <c r="D180">
        <v>0.427502310169519</v>
      </c>
      <c r="E180">
        <v>103.030872054103</v>
      </c>
      <c r="F180">
        <v>32.2292070414195</v>
      </c>
      <c r="G180">
        <v>3927.64579216645</v>
      </c>
      <c r="H180">
        <v>0.542989551935295</v>
      </c>
      <c r="I180">
        <v>0.441040432184945</v>
      </c>
      <c r="J180">
        <v>21.3320213106453</v>
      </c>
      <c r="K180">
        <v>2.89137591460515</v>
      </c>
    </row>
    <row r="181" spans="1:11">
      <c r="A181">
        <v>179</v>
      </c>
      <c r="B181">
        <v>10.2331402872678</v>
      </c>
      <c r="C181">
        <v>1083.29142398046</v>
      </c>
      <c r="D181">
        <v>0.426687309991444</v>
      </c>
      <c r="E181">
        <v>102.324831267835</v>
      </c>
      <c r="F181">
        <v>32.5375960339527</v>
      </c>
      <c r="G181">
        <v>3966.40900148327</v>
      </c>
      <c r="H181">
        <v>0.541787803999691</v>
      </c>
      <c r="I181">
        <v>0.440066044252075</v>
      </c>
      <c r="J181">
        <v>21.2708243659041</v>
      </c>
      <c r="K181">
        <v>2.89137591460515</v>
      </c>
    </row>
    <row r="182" spans="1:11">
      <c r="A182">
        <v>180</v>
      </c>
      <c r="B182">
        <v>10.249316418486</v>
      </c>
      <c r="C182">
        <v>1084.96771610021</v>
      </c>
      <c r="D182">
        <v>0.42708819525365</v>
      </c>
      <c r="E182">
        <v>102.437463077443</v>
      </c>
      <c r="F182">
        <v>32.4871464157524</v>
      </c>
      <c r="G182">
        <v>3962.01161012927</v>
      </c>
      <c r="H182">
        <v>0.541903840560091</v>
      </c>
      <c r="I182">
        <v>0.440160128395339</v>
      </c>
      <c r="J182">
        <v>21.2811633251909</v>
      </c>
      <c r="K182">
        <v>2.89137591460515</v>
      </c>
    </row>
    <row r="183" spans="1:11">
      <c r="A183">
        <v>181</v>
      </c>
      <c r="B183">
        <v>10.2201291092476</v>
      </c>
      <c r="C183">
        <v>1084.82557094185</v>
      </c>
      <c r="D183">
        <v>0.427067379027782</v>
      </c>
      <c r="E183">
        <v>102.398935983971</v>
      </c>
      <c r="F183">
        <v>32.4845391641192</v>
      </c>
      <c r="G183">
        <v>3964.75709005229</v>
      </c>
      <c r="H183">
        <v>0.542948300319167</v>
      </c>
      <c r="I183">
        <v>0.441007115253284</v>
      </c>
      <c r="J183">
        <v>21.2882327462069</v>
      </c>
      <c r="K183">
        <v>2.89137591460515</v>
      </c>
    </row>
    <row r="184" spans="1:11">
      <c r="A184">
        <v>182</v>
      </c>
      <c r="B184">
        <v>10.2342357741163</v>
      </c>
      <c r="C184">
        <v>1084.17561468775</v>
      </c>
      <c r="D184">
        <v>0.426924458512191</v>
      </c>
      <c r="E184">
        <v>102.377278274205</v>
      </c>
      <c r="F184">
        <v>32.510733561561</v>
      </c>
      <c r="G184">
        <v>3963.60273365992</v>
      </c>
      <c r="H184">
        <v>0.541873072394676</v>
      </c>
      <c r="I184">
        <v>0.440135180217431</v>
      </c>
      <c r="J184">
        <v>21.2787475314433</v>
      </c>
      <c r="K184">
        <v>2.89137591460515</v>
      </c>
    </row>
    <row r="185" spans="1:11">
      <c r="A185">
        <v>183</v>
      </c>
      <c r="B185">
        <v>10.2573239666413</v>
      </c>
      <c r="C185">
        <v>1084.48535429965</v>
      </c>
      <c r="D185">
        <v>0.426875878764774</v>
      </c>
      <c r="E185">
        <v>102.414873335702</v>
      </c>
      <c r="F185">
        <v>32.5016651699343</v>
      </c>
      <c r="G185">
        <v>3963.54096781589</v>
      </c>
      <c r="H185">
        <v>0.54194399176652</v>
      </c>
      <c r="I185">
        <v>0.440192703580306</v>
      </c>
      <c r="J185">
        <v>21.2743329485202</v>
      </c>
      <c r="K185">
        <v>2.89137591460515</v>
      </c>
    </row>
    <row r="186" spans="1:11">
      <c r="A186">
        <v>184</v>
      </c>
      <c r="B186">
        <v>10.2322959950163</v>
      </c>
      <c r="C186">
        <v>1083.65627596327</v>
      </c>
      <c r="D186">
        <v>0.426986292888163</v>
      </c>
      <c r="E186">
        <v>102.343224496708</v>
      </c>
      <c r="F186">
        <v>32.52541574975</v>
      </c>
      <c r="G186">
        <v>3967.3187954826</v>
      </c>
      <c r="H186">
        <v>0.541915040755532</v>
      </c>
      <c r="I186">
        <v>0.440169226199595</v>
      </c>
      <c r="J186">
        <v>21.2748249078052</v>
      </c>
      <c r="K186">
        <v>2.89137591460515</v>
      </c>
    </row>
    <row r="187" spans="1:11">
      <c r="A187">
        <v>185</v>
      </c>
      <c r="B187">
        <v>10.1993741513235</v>
      </c>
      <c r="C187">
        <v>1081.71558481884</v>
      </c>
      <c r="D187">
        <v>0.426303426735263</v>
      </c>
      <c r="E187">
        <v>102.193986862019</v>
      </c>
      <c r="F187">
        <v>32.5837573042462</v>
      </c>
      <c r="G187">
        <v>3971.24516878366</v>
      </c>
      <c r="H187">
        <v>0.54185353624598</v>
      </c>
      <c r="I187">
        <v>0.440119366045148</v>
      </c>
      <c r="J187">
        <v>21.2692852246739</v>
      </c>
      <c r="K187">
        <v>2.89137591460515</v>
      </c>
    </row>
    <row r="188" spans="1:11">
      <c r="A188">
        <v>186</v>
      </c>
      <c r="B188">
        <v>10.2429242823296</v>
      </c>
      <c r="C188">
        <v>1084.37491363218</v>
      </c>
      <c r="D188">
        <v>0.426752555613708</v>
      </c>
      <c r="E188">
        <v>102.398572105196</v>
      </c>
      <c r="F188">
        <v>32.5036178729059</v>
      </c>
      <c r="G188">
        <v>3963.05293081261</v>
      </c>
      <c r="H188">
        <v>0.542161504680517</v>
      </c>
      <c r="I188">
        <v>0.440369078676251</v>
      </c>
      <c r="J188">
        <v>21.2766571059251</v>
      </c>
      <c r="K188">
        <v>2.89137591460515</v>
      </c>
    </row>
    <row r="189" spans="1:11">
      <c r="A189">
        <v>187</v>
      </c>
      <c r="B189">
        <v>10.1824596511086</v>
      </c>
      <c r="C189">
        <v>1075.90723137711</v>
      </c>
      <c r="D189">
        <v>0.42579089174091</v>
      </c>
      <c r="E189">
        <v>101.834353920575</v>
      </c>
      <c r="F189">
        <v>32.7631425719769</v>
      </c>
      <c r="G189">
        <v>3993.59541807866</v>
      </c>
      <c r="H189">
        <v>0.540677983187759</v>
      </c>
      <c r="I189">
        <v>0.439166173613596</v>
      </c>
      <c r="J189">
        <v>21.2241931182747</v>
      </c>
      <c r="K189">
        <v>2.89137591460515</v>
      </c>
    </row>
    <row r="190" spans="1:11">
      <c r="A190">
        <v>188</v>
      </c>
      <c r="B190">
        <v>10.2286498025849</v>
      </c>
      <c r="C190">
        <v>1083.76923075155</v>
      </c>
      <c r="D190">
        <v>0.426637107166434</v>
      </c>
      <c r="E190">
        <v>102.341127979746</v>
      </c>
      <c r="F190">
        <v>32.5214600994289</v>
      </c>
      <c r="G190">
        <v>3966.95810045418</v>
      </c>
      <c r="H190">
        <v>0.542169212483775</v>
      </c>
      <c r="I190">
        <v>0.440375345091301</v>
      </c>
      <c r="J190">
        <v>21.278360034598</v>
      </c>
      <c r="K190">
        <v>2.89137591460515</v>
      </c>
    </row>
    <row r="191" spans="1:11">
      <c r="A191">
        <v>189</v>
      </c>
      <c r="B191">
        <v>10.2575190054453</v>
      </c>
      <c r="C191">
        <v>1086.45080122062</v>
      </c>
      <c r="D191">
        <v>0.426440592555299</v>
      </c>
      <c r="E191">
        <v>102.536506083592</v>
      </c>
      <c r="F191">
        <v>32.4388145734058</v>
      </c>
      <c r="G191">
        <v>3954.43695595111</v>
      </c>
      <c r="H191">
        <v>0.543141170731601</v>
      </c>
      <c r="I191">
        <v>0.441163495142914</v>
      </c>
      <c r="J191">
        <v>21.2887678423777</v>
      </c>
      <c r="K191">
        <v>2.89137591460515</v>
      </c>
    </row>
    <row r="192" spans="1:11">
      <c r="A192">
        <v>190</v>
      </c>
      <c r="B192">
        <v>10.2168997627539</v>
      </c>
      <c r="C192">
        <v>1082.40595113057</v>
      </c>
      <c r="D192">
        <v>0.426532623386142</v>
      </c>
      <c r="E192">
        <v>102.247759551888</v>
      </c>
      <c r="F192">
        <v>32.5611753628061</v>
      </c>
      <c r="G192">
        <v>3971.8722604454</v>
      </c>
      <c r="H192">
        <v>0.54208904150838</v>
      </c>
      <c r="I192">
        <v>0.440310355990074</v>
      </c>
      <c r="J192">
        <v>21.2705905184501</v>
      </c>
      <c r="K192">
        <v>2.89137591460515</v>
      </c>
    </row>
    <row r="193" spans="1:11">
      <c r="A193">
        <v>191</v>
      </c>
      <c r="B193">
        <v>10.2139185306546</v>
      </c>
      <c r="C193">
        <v>1080.62178568245</v>
      </c>
      <c r="D193">
        <v>0.425820214565642</v>
      </c>
      <c r="E193">
        <v>102.148186212985</v>
      </c>
      <c r="F193">
        <v>32.6142663630949</v>
      </c>
      <c r="G193">
        <v>3976.42174180858</v>
      </c>
      <c r="H193">
        <v>0.542265791044687</v>
      </c>
      <c r="I193">
        <v>0.440453708920349</v>
      </c>
      <c r="J193">
        <v>21.2530572950178</v>
      </c>
      <c r="K193">
        <v>2.89137591460515</v>
      </c>
    </row>
    <row r="194" spans="1:11">
      <c r="A194">
        <v>192</v>
      </c>
      <c r="B194">
        <v>10.25401225875</v>
      </c>
      <c r="C194">
        <v>1085.83133699271</v>
      </c>
      <c r="D194">
        <v>0.426772545185836</v>
      </c>
      <c r="E194">
        <v>102.495824659774</v>
      </c>
      <c r="F194">
        <v>32.4585011784704</v>
      </c>
      <c r="G194">
        <v>3957.16533509709</v>
      </c>
      <c r="H194">
        <v>0.542615820616218</v>
      </c>
      <c r="I194">
        <v>0.440737483087921</v>
      </c>
      <c r="J194">
        <v>21.2856866764935</v>
      </c>
      <c r="K194">
        <v>2.89137591460515</v>
      </c>
    </row>
    <row r="195" spans="1:11">
      <c r="A195">
        <v>193</v>
      </c>
      <c r="B195">
        <v>10.3643512470783</v>
      </c>
      <c r="C195">
        <v>1096.16906659029</v>
      </c>
      <c r="D195">
        <v>0.426528543719429</v>
      </c>
      <c r="E195">
        <v>103.215615859136</v>
      </c>
      <c r="F195">
        <v>32.1555306680077</v>
      </c>
      <c r="G195">
        <v>3922.72859282285</v>
      </c>
      <c r="H195">
        <v>0.545552376834187</v>
      </c>
      <c r="I195">
        <v>0.443118723626735</v>
      </c>
      <c r="J195">
        <v>21.3367612109532</v>
      </c>
      <c r="K195">
        <v>2.89137591460515</v>
      </c>
    </row>
    <row r="196" spans="1:11">
      <c r="A196">
        <v>194</v>
      </c>
      <c r="B196">
        <v>10.3481095534456</v>
      </c>
      <c r="C196">
        <v>1093.82953944408</v>
      </c>
      <c r="D196">
        <v>0.426502125399442</v>
      </c>
      <c r="E196">
        <v>103.063046174472</v>
      </c>
      <c r="F196">
        <v>32.224201617883</v>
      </c>
      <c r="G196">
        <v>3931.51187890563</v>
      </c>
      <c r="H196">
        <v>0.54497823499867</v>
      </c>
      <c r="I196">
        <v>0.442653161754816</v>
      </c>
      <c r="J196">
        <v>21.3220510050995</v>
      </c>
      <c r="K196">
        <v>2.89137591460515</v>
      </c>
    </row>
    <row r="197" spans="1:11">
      <c r="A197">
        <v>195</v>
      </c>
      <c r="B197">
        <v>10.4505825168555</v>
      </c>
      <c r="C197">
        <v>1104.89080312345</v>
      </c>
      <c r="D197">
        <v>0.425931900856915</v>
      </c>
      <c r="E197">
        <v>103.819985872179</v>
      </c>
      <c r="F197">
        <v>31.9010079568875</v>
      </c>
      <c r="G197">
        <v>3890.10515028053</v>
      </c>
      <c r="H197">
        <v>0.548281140945959</v>
      </c>
      <c r="I197">
        <v>0.445331491624393</v>
      </c>
      <c r="J197">
        <v>21.3801071470235</v>
      </c>
      <c r="K197">
        <v>2.89137591460515</v>
      </c>
    </row>
    <row r="198" spans="1:11">
      <c r="A198">
        <v>196</v>
      </c>
      <c r="B198">
        <v>10.3311698392334</v>
      </c>
      <c r="C198">
        <v>1094.84789067203</v>
      </c>
      <c r="D198">
        <v>0.42634824429078</v>
      </c>
      <c r="E198">
        <v>103.107883717093</v>
      </c>
      <c r="F198">
        <v>32.1926029461689</v>
      </c>
      <c r="G198">
        <v>3920.77513724886</v>
      </c>
      <c r="H198">
        <v>0.545221871497689</v>
      </c>
      <c r="I198">
        <v>0.442850699292674</v>
      </c>
      <c r="J198">
        <v>21.335657656542</v>
      </c>
      <c r="K198">
        <v>2.89137591460515</v>
      </c>
    </row>
    <row r="199" spans="1:11">
      <c r="A199">
        <v>197</v>
      </c>
      <c r="B199">
        <v>10.3685625721956</v>
      </c>
      <c r="C199">
        <v>1091.89418514328</v>
      </c>
      <c r="D199">
        <v>0.42727465381631</v>
      </c>
      <c r="E199">
        <v>102.949820758112</v>
      </c>
      <c r="F199">
        <v>32.2899268373158</v>
      </c>
      <c r="G199">
        <v>3952.69920400685</v>
      </c>
      <c r="H199">
        <v>0.544266303980472</v>
      </c>
      <c r="I199">
        <v>0.44207591115185</v>
      </c>
      <c r="J199">
        <v>21.3050856487584</v>
      </c>
      <c r="K199">
        <v>2.89137591460515</v>
      </c>
    </row>
    <row r="200" spans="1:11">
      <c r="A200">
        <v>198</v>
      </c>
      <c r="B200">
        <v>10.3643533814076</v>
      </c>
      <c r="C200">
        <v>1095.34917654106</v>
      </c>
      <c r="D200">
        <v>0.426512662216695</v>
      </c>
      <c r="E200">
        <v>103.158649663212</v>
      </c>
      <c r="F200">
        <v>32.1806372505927</v>
      </c>
      <c r="G200">
        <v>3929.69481856638</v>
      </c>
      <c r="H200">
        <v>0.545529515926387</v>
      </c>
      <c r="I200">
        <v>0.443100214286999</v>
      </c>
      <c r="J200">
        <v>21.331925005971</v>
      </c>
      <c r="K200">
        <v>2.89137591460515</v>
      </c>
    </row>
    <row r="201" spans="1:11">
      <c r="A201">
        <v>199</v>
      </c>
      <c r="B201">
        <v>10.4219203099865</v>
      </c>
      <c r="C201">
        <v>1102.74866755393</v>
      </c>
      <c r="D201">
        <v>0.425894389902959</v>
      </c>
      <c r="E201">
        <v>103.684103355724</v>
      </c>
      <c r="F201">
        <v>31.9611792485897</v>
      </c>
      <c r="G201">
        <v>3892.21414174996</v>
      </c>
      <c r="H201">
        <v>0.547082866306302</v>
      </c>
      <c r="I201">
        <v>0.444359740686509</v>
      </c>
      <c r="J201">
        <v>21.36743095592</v>
      </c>
      <c r="K201">
        <v>2.89137591460515</v>
      </c>
    </row>
    <row r="202" spans="1:11">
      <c r="A202">
        <v>200</v>
      </c>
      <c r="B202">
        <v>10.3878780326657</v>
      </c>
      <c r="C202">
        <v>1097.78321280754</v>
      </c>
      <c r="D202">
        <v>0.426516974302956</v>
      </c>
      <c r="E202">
        <v>103.334822409377</v>
      </c>
      <c r="F202">
        <v>32.1149658387232</v>
      </c>
      <c r="G202">
        <v>3918.21567758282</v>
      </c>
      <c r="H202">
        <v>0.545784171862497</v>
      </c>
      <c r="I202">
        <v>0.443306676579007</v>
      </c>
      <c r="J202">
        <v>21.3429523960184</v>
      </c>
      <c r="K202">
        <v>2.89137591460515</v>
      </c>
    </row>
    <row r="203" spans="1:11">
      <c r="A203">
        <v>201</v>
      </c>
      <c r="B203">
        <v>10.3925850799913</v>
      </c>
      <c r="C203">
        <v>1099.94862744372</v>
      </c>
      <c r="D203">
        <v>0.426336554354008</v>
      </c>
      <c r="E203">
        <v>103.47479480053</v>
      </c>
      <c r="F203">
        <v>32.0319571243049</v>
      </c>
      <c r="G203">
        <v>3904.40431540437</v>
      </c>
      <c r="H203">
        <v>0.546514071679433</v>
      </c>
      <c r="I203">
        <v>0.443898535690158</v>
      </c>
      <c r="J203">
        <v>21.3573253992661</v>
      </c>
      <c r="K203">
        <v>2.89137591460515</v>
      </c>
    </row>
    <row r="204" spans="1:11">
      <c r="A204">
        <v>202</v>
      </c>
      <c r="B204">
        <v>10.3652255065921</v>
      </c>
      <c r="C204">
        <v>1096.0520488776</v>
      </c>
      <c r="D204">
        <v>0.426451019153354</v>
      </c>
      <c r="E204">
        <v>103.214133526064</v>
      </c>
      <c r="F204">
        <v>32.1572707580251</v>
      </c>
      <c r="G204">
        <v>3921.16625396138</v>
      </c>
      <c r="H204">
        <v>0.545366169607181</v>
      </c>
      <c r="I204">
        <v>0.442967714391896</v>
      </c>
      <c r="J204">
        <v>21.3346079086129</v>
      </c>
      <c r="K204">
        <v>2.89137591460515</v>
      </c>
    </row>
    <row r="205" spans="1:11">
      <c r="A205">
        <v>203</v>
      </c>
      <c r="B205">
        <v>10.4409532978015</v>
      </c>
      <c r="C205">
        <v>1106.0721028082</v>
      </c>
      <c r="D205">
        <v>0.427419759267716</v>
      </c>
      <c r="E205">
        <v>103.879645016639</v>
      </c>
      <c r="F205">
        <v>31.8607117613865</v>
      </c>
      <c r="G205">
        <v>3889.05210670029</v>
      </c>
      <c r="H205">
        <v>0.547821060142704</v>
      </c>
      <c r="I205">
        <v>0.444958372860693</v>
      </c>
      <c r="J205">
        <v>21.3940665961715</v>
      </c>
      <c r="K205">
        <v>2.89137591460515</v>
      </c>
    </row>
    <row r="206" spans="1:11">
      <c r="A206">
        <v>204</v>
      </c>
      <c r="B206">
        <v>10.347042958086</v>
      </c>
      <c r="C206">
        <v>1093.56187037426</v>
      </c>
      <c r="D206">
        <v>0.426013682975708</v>
      </c>
      <c r="E206">
        <v>103.045752516238</v>
      </c>
      <c r="F206">
        <v>32.2327796355398</v>
      </c>
      <c r="G206">
        <v>3930.80332239361</v>
      </c>
      <c r="H206">
        <v>0.545259219761714</v>
      </c>
      <c r="I206">
        <v>0.442881024546247</v>
      </c>
      <c r="J206">
        <v>21.3194075070475</v>
      </c>
      <c r="K206">
        <v>2.89137591460515</v>
      </c>
    </row>
    <row r="207" spans="1:11">
      <c r="A207">
        <v>205</v>
      </c>
      <c r="B207">
        <v>10.3577762587405</v>
      </c>
      <c r="C207">
        <v>1091.31465301557</v>
      </c>
      <c r="D207">
        <v>0.426110932476702</v>
      </c>
      <c r="E207">
        <v>102.911101550271</v>
      </c>
      <c r="F207">
        <v>32.304255676716</v>
      </c>
      <c r="G207">
        <v>3946.53332330235</v>
      </c>
      <c r="H207">
        <v>0.544792215307531</v>
      </c>
      <c r="I207">
        <v>0.44250238545689</v>
      </c>
      <c r="J207">
        <v>21.3008655902709</v>
      </c>
      <c r="K207">
        <v>2.89137591460515</v>
      </c>
    </row>
    <row r="208" spans="1:11">
      <c r="A208">
        <v>206</v>
      </c>
      <c r="B208">
        <v>10.3633046976062</v>
      </c>
      <c r="C208">
        <v>1094.60663169011</v>
      </c>
      <c r="D208">
        <v>0.426264004928899</v>
      </c>
      <c r="E208">
        <v>103.119548789822</v>
      </c>
      <c r="F208">
        <v>32.2026690196755</v>
      </c>
      <c r="G208">
        <v>3929.56485742911</v>
      </c>
      <c r="H208">
        <v>0.545338705679378</v>
      </c>
      <c r="I208">
        <v>0.442945483943171</v>
      </c>
      <c r="J208">
        <v>21.3245235733031</v>
      </c>
      <c r="K208">
        <v>2.89137591460515</v>
      </c>
    </row>
    <row r="209" spans="1:11">
      <c r="A209">
        <v>207</v>
      </c>
      <c r="B209">
        <v>10.3682127312788</v>
      </c>
      <c r="C209">
        <v>1094.09561373038</v>
      </c>
      <c r="D209">
        <v>0.425627769973287</v>
      </c>
      <c r="E209">
        <v>103.107071675673</v>
      </c>
      <c r="F209">
        <v>32.2166381201962</v>
      </c>
      <c r="G209">
        <v>3927.03191322486</v>
      </c>
      <c r="H209">
        <v>0.545496283958705</v>
      </c>
      <c r="I209">
        <v>0.443073261461807</v>
      </c>
      <c r="J209">
        <v>21.3146323930887</v>
      </c>
      <c r="K209">
        <v>2.89137591460515</v>
      </c>
    </row>
    <row r="210" spans="1:11">
      <c r="A210">
        <v>208</v>
      </c>
      <c r="B210">
        <v>10.3513676254913</v>
      </c>
      <c r="C210">
        <v>1093.7425901154</v>
      </c>
      <c r="D210">
        <v>0.426006328723704</v>
      </c>
      <c r="E210">
        <v>103.06127463826</v>
      </c>
      <c r="F210">
        <v>32.2282748891617</v>
      </c>
      <c r="G210">
        <v>3930.29754414559</v>
      </c>
      <c r="H210">
        <v>0.545253496842345</v>
      </c>
      <c r="I210">
        <v>0.442876384689866</v>
      </c>
      <c r="J210">
        <v>21.3197606365701</v>
      </c>
      <c r="K210">
        <v>2.89137591460515</v>
      </c>
    </row>
    <row r="211" spans="1:11">
      <c r="A211">
        <v>209</v>
      </c>
      <c r="B211">
        <v>10.3203581144497</v>
      </c>
      <c r="C211">
        <v>1091.37622969339</v>
      </c>
      <c r="D211">
        <v>0.425875834949967</v>
      </c>
      <c r="E211">
        <v>102.894023728245</v>
      </c>
      <c r="F211">
        <v>32.2934499939973</v>
      </c>
      <c r="G211">
        <v>3936.31245411291</v>
      </c>
      <c r="H211">
        <v>0.544909912926844</v>
      </c>
      <c r="I211">
        <v>0.442597777703396</v>
      </c>
      <c r="J211">
        <v>21.3083972156522</v>
      </c>
      <c r="K211">
        <v>2.89137591460515</v>
      </c>
    </row>
    <row r="212" spans="1:11">
      <c r="A212">
        <v>210</v>
      </c>
      <c r="B212">
        <v>10.3794312471961</v>
      </c>
      <c r="C212">
        <v>1097.48754585581</v>
      </c>
      <c r="D212">
        <v>0.426239792521323</v>
      </c>
      <c r="E212">
        <v>103.31413375611</v>
      </c>
      <c r="F212">
        <v>32.1161753944818</v>
      </c>
      <c r="G212">
        <v>3914.58976355192</v>
      </c>
      <c r="H212">
        <v>0.545645015759953</v>
      </c>
      <c r="I212">
        <v>0.44319381890996</v>
      </c>
      <c r="J212">
        <v>21.3416403495764</v>
      </c>
      <c r="K212">
        <v>2.89137591460515</v>
      </c>
    </row>
    <row r="213" spans="1:11">
      <c r="A213">
        <v>211</v>
      </c>
      <c r="B213">
        <v>10.3577538369147</v>
      </c>
      <c r="C213">
        <v>1094.13389899058</v>
      </c>
      <c r="D213">
        <v>0.42614723543792</v>
      </c>
      <c r="E213">
        <v>103.090068026236</v>
      </c>
      <c r="F213">
        <v>32.2159468712259</v>
      </c>
      <c r="G213">
        <v>3929.62240267031</v>
      </c>
      <c r="H213">
        <v>0.545303795346128</v>
      </c>
      <c r="I213">
        <v>0.442917171120327</v>
      </c>
      <c r="J213">
        <v>21.3208787298688</v>
      </c>
      <c r="K213">
        <v>2.89137591460515</v>
      </c>
    </row>
    <row r="214" spans="1:11">
      <c r="A214">
        <v>212</v>
      </c>
      <c r="B214">
        <v>10.3532185559591</v>
      </c>
      <c r="C214">
        <v>1093.64216769251</v>
      </c>
      <c r="D214">
        <v>0.425893725707149</v>
      </c>
      <c r="E214">
        <v>103.056115000285</v>
      </c>
      <c r="F214">
        <v>32.2312439888352</v>
      </c>
      <c r="G214">
        <v>3929.7947088133</v>
      </c>
      <c r="H214">
        <v>0.545253115255452</v>
      </c>
      <c r="I214">
        <v>0.442876074742031</v>
      </c>
      <c r="J214">
        <v>21.3180774041704</v>
      </c>
      <c r="K214">
        <v>2.89137591460515</v>
      </c>
    </row>
    <row r="215" spans="1:11">
      <c r="A215">
        <v>213</v>
      </c>
      <c r="B215">
        <v>10.3588460249985</v>
      </c>
      <c r="C215">
        <v>1093.43754510431</v>
      </c>
      <c r="D215">
        <v>0.425886621381303</v>
      </c>
      <c r="E215">
        <v>103.048415154233</v>
      </c>
      <c r="F215">
        <v>32.2385953026497</v>
      </c>
      <c r="G215">
        <v>3931.20395656563</v>
      </c>
      <c r="H215">
        <v>0.545035222704689</v>
      </c>
      <c r="I215">
        <v>0.44269938584334</v>
      </c>
      <c r="J215">
        <v>21.3152257882782</v>
      </c>
      <c r="K215">
        <v>2.89137591460515</v>
      </c>
    </row>
    <row r="216" spans="1:11">
      <c r="A216">
        <v>214</v>
      </c>
      <c r="B216">
        <v>10.3500447538418</v>
      </c>
      <c r="C216">
        <v>1093.74703083178</v>
      </c>
      <c r="D216">
        <v>0.425995593282345</v>
      </c>
      <c r="E216">
        <v>103.059020477176</v>
      </c>
      <c r="F216">
        <v>32.2277673778342</v>
      </c>
      <c r="G216">
        <v>3930.10036153953</v>
      </c>
      <c r="H216">
        <v>0.545362403194502</v>
      </c>
      <c r="I216">
        <v>0.442964698574697</v>
      </c>
      <c r="J216">
        <v>21.3198234554085</v>
      </c>
      <c r="K216">
        <v>2.89137591460515</v>
      </c>
    </row>
    <row r="217" spans="1:11">
      <c r="A217">
        <v>215</v>
      </c>
      <c r="B217">
        <v>10.3587960356056</v>
      </c>
      <c r="C217">
        <v>1094.90142702546</v>
      </c>
      <c r="D217">
        <v>0.426162190519152</v>
      </c>
      <c r="E217">
        <v>103.133700714989</v>
      </c>
      <c r="F217">
        <v>32.1940009820573</v>
      </c>
      <c r="G217">
        <v>3926.68056744246</v>
      </c>
      <c r="H217">
        <v>0.545493702644734</v>
      </c>
      <c r="I217">
        <v>0.443071162439539</v>
      </c>
      <c r="J217">
        <v>21.3276589613708</v>
      </c>
      <c r="K217">
        <v>2.89137591460515</v>
      </c>
    </row>
    <row r="218" spans="1:11">
      <c r="A218">
        <v>216</v>
      </c>
      <c r="B218">
        <v>10.3389714069405</v>
      </c>
      <c r="C218">
        <v>1093.43761761057</v>
      </c>
      <c r="D218">
        <v>0.425613609753394</v>
      </c>
      <c r="E218">
        <v>103.026114794343</v>
      </c>
      <c r="F218">
        <v>32.2352528112996</v>
      </c>
      <c r="G218">
        <v>3932.07325632419</v>
      </c>
      <c r="H218">
        <v>0.545908928774546</v>
      </c>
      <c r="I218">
        <v>0.443407905568407</v>
      </c>
      <c r="J218">
        <v>21.3209476145512</v>
      </c>
      <c r="K218">
        <v>2.89137591460515</v>
      </c>
    </row>
    <row r="219" spans="1:11">
      <c r="A219">
        <v>217</v>
      </c>
      <c r="B219">
        <v>10.347112648913</v>
      </c>
      <c r="C219">
        <v>1094.20894565319</v>
      </c>
      <c r="D219">
        <v>0.425532002119325</v>
      </c>
      <c r="E219">
        <v>103.075497634345</v>
      </c>
      <c r="F219">
        <v>32.2116256199321</v>
      </c>
      <c r="G219">
        <v>3931.31180479651</v>
      </c>
      <c r="H219">
        <v>0.546336630962618</v>
      </c>
      <c r="I219">
        <v>0.443754750508731</v>
      </c>
      <c r="J219">
        <v>21.326117271775</v>
      </c>
      <c r="K219">
        <v>2.89137591460515</v>
      </c>
    </row>
    <row r="220" spans="1:11">
      <c r="A220">
        <v>218</v>
      </c>
      <c r="B220">
        <v>10.3510163666195</v>
      </c>
      <c r="C220">
        <v>1094.49171007829</v>
      </c>
      <c r="D220">
        <v>0.425519616501476</v>
      </c>
      <c r="E220">
        <v>103.098345988111</v>
      </c>
      <c r="F220">
        <v>32.2047264529628</v>
      </c>
      <c r="G220">
        <v>3929.29275455076</v>
      </c>
      <c r="H220">
        <v>0.546287972128245</v>
      </c>
      <c r="I220">
        <v>0.443715279972443</v>
      </c>
      <c r="J220">
        <v>21.3263908526404</v>
      </c>
      <c r="K220">
        <v>2.89137591460515</v>
      </c>
    </row>
    <row r="221" spans="1:11">
      <c r="A221">
        <v>219</v>
      </c>
      <c r="B221">
        <v>10.2814005829141</v>
      </c>
      <c r="C221">
        <v>1088.27776939274</v>
      </c>
      <c r="D221">
        <v>0.42548769314745</v>
      </c>
      <c r="E221">
        <v>102.659367734064</v>
      </c>
      <c r="F221">
        <v>32.386198305657</v>
      </c>
      <c r="G221">
        <v>3951.20136949108</v>
      </c>
      <c r="H221">
        <v>0.5449148911591</v>
      </c>
      <c r="I221">
        <v>0.442601866591171</v>
      </c>
      <c r="J221">
        <v>21.2967419756391</v>
      </c>
      <c r="K221">
        <v>2.89137591460515</v>
      </c>
    </row>
    <row r="222" spans="1:11">
      <c r="A222">
        <v>220</v>
      </c>
      <c r="B222">
        <v>10.2929678178868</v>
      </c>
      <c r="C222">
        <v>1090.23929218213</v>
      </c>
      <c r="D222">
        <v>0.425252779566207</v>
      </c>
      <c r="E222">
        <v>102.792836009544</v>
      </c>
      <c r="F222">
        <v>32.3260873985535</v>
      </c>
      <c r="G222">
        <v>3940.81235859216</v>
      </c>
      <c r="H222">
        <v>0.545421977446663</v>
      </c>
      <c r="I222">
        <v>0.443013042628908</v>
      </c>
      <c r="J222">
        <v>21.3079258182182</v>
      </c>
      <c r="K222">
        <v>2.89137591460515</v>
      </c>
    </row>
    <row r="223" spans="1:11">
      <c r="A223">
        <v>221</v>
      </c>
      <c r="B223">
        <v>10.2911249969034</v>
      </c>
      <c r="C223">
        <v>1088.28204953914</v>
      </c>
      <c r="D223">
        <v>0.42559314946809</v>
      </c>
      <c r="E223">
        <v>102.67098730623</v>
      </c>
      <c r="F223">
        <v>32.3874444817104</v>
      </c>
      <c r="G223">
        <v>3954.05723890796</v>
      </c>
      <c r="H223">
        <v>0.544889644426272</v>
      </c>
      <c r="I223">
        <v>0.442581398095371</v>
      </c>
      <c r="J223">
        <v>21.2932380318638</v>
      </c>
      <c r="K223">
        <v>2.89137591460515</v>
      </c>
    </row>
    <row r="224" spans="1:11">
      <c r="A224">
        <v>222</v>
      </c>
      <c r="B224">
        <v>10.2858705214027</v>
      </c>
      <c r="C224">
        <v>1087.31624095452</v>
      </c>
      <c r="D224">
        <v>0.425609537691812</v>
      </c>
      <c r="E224">
        <v>102.605843176564</v>
      </c>
      <c r="F224">
        <v>32.419605264044</v>
      </c>
      <c r="G224">
        <v>3958.89318728417</v>
      </c>
      <c r="H224">
        <v>0.544659455327015</v>
      </c>
      <c r="I224">
        <v>0.442394748069937</v>
      </c>
      <c r="J224">
        <v>21.2875804078804</v>
      </c>
      <c r="K224">
        <v>2.89137591460515</v>
      </c>
    </row>
    <row r="225" spans="1:11">
      <c r="A225">
        <v>223</v>
      </c>
      <c r="B225">
        <v>10.2807138456058</v>
      </c>
      <c r="C225">
        <v>1086.37996732621</v>
      </c>
      <c r="D225">
        <v>0.425573578263006</v>
      </c>
      <c r="E225">
        <v>102.544950606609</v>
      </c>
      <c r="F225">
        <v>32.4447515167611</v>
      </c>
      <c r="G225">
        <v>3963.38692362007</v>
      </c>
      <c r="H225">
        <v>0.544630491857274</v>
      </c>
      <c r="I225">
        <v>0.442371277488855</v>
      </c>
      <c r="J225">
        <v>21.281140304817</v>
      </c>
      <c r="K225">
        <v>2.89137591460515</v>
      </c>
    </row>
    <row r="226" spans="1:11">
      <c r="A226">
        <v>224</v>
      </c>
      <c r="B226">
        <v>10.2741378078497</v>
      </c>
      <c r="C226">
        <v>1085.79107936924</v>
      </c>
      <c r="D226">
        <v>0.425333627104124</v>
      </c>
      <c r="E226">
        <v>102.505151786028</v>
      </c>
      <c r="F226">
        <v>32.4637136594537</v>
      </c>
      <c r="G226">
        <v>3963.48688823322</v>
      </c>
      <c r="H226">
        <v>0.544339659996678</v>
      </c>
      <c r="I226">
        <v>0.442135432322851</v>
      </c>
      <c r="J226">
        <v>21.2781990545934</v>
      </c>
      <c r="K226">
        <v>2.89137591460515</v>
      </c>
    </row>
    <row r="227" spans="1:11">
      <c r="A227">
        <v>225</v>
      </c>
      <c r="B227">
        <v>10.299319035258</v>
      </c>
      <c r="C227">
        <v>1089.2019721395</v>
      </c>
      <c r="D227">
        <v>0.425547319320728</v>
      </c>
      <c r="E227">
        <v>102.739170396857</v>
      </c>
      <c r="F227">
        <v>32.3581012634617</v>
      </c>
      <c r="G227">
        <v>3949.08390037783</v>
      </c>
      <c r="H227">
        <v>0.545221630952568</v>
      </c>
      <c r="I227">
        <v>0.442850598850156</v>
      </c>
      <c r="J227">
        <v>21.2964813919614</v>
      </c>
      <c r="K227">
        <v>2.89137591460515</v>
      </c>
    </row>
    <row r="228" spans="1:11">
      <c r="A228">
        <v>226</v>
      </c>
      <c r="B228">
        <v>10.2789436453265</v>
      </c>
      <c r="C228">
        <v>1086.92171206675</v>
      </c>
      <c r="D228">
        <v>0.42566805031894</v>
      </c>
      <c r="E228">
        <v>102.582237469106</v>
      </c>
      <c r="F228">
        <v>32.42649925424</v>
      </c>
      <c r="G228">
        <v>3958.57320995103</v>
      </c>
      <c r="H228">
        <v>0.544527031072465</v>
      </c>
      <c r="I228">
        <v>0.442287354435154</v>
      </c>
      <c r="J228">
        <v>21.2846215185489</v>
      </c>
      <c r="K228">
        <v>2.89137591460515</v>
      </c>
    </row>
    <row r="229" spans="1:11">
      <c r="A229">
        <v>227</v>
      </c>
      <c r="B229">
        <v>10.2714329163023</v>
      </c>
      <c r="C229">
        <v>1089.13015015265</v>
      </c>
      <c r="D229">
        <v>0.425519888570006</v>
      </c>
      <c r="E229">
        <v>102.710249266089</v>
      </c>
      <c r="F229">
        <v>32.3562566646201</v>
      </c>
      <c r="G229">
        <v>3942.88795379965</v>
      </c>
      <c r="H229">
        <v>0.54526848089105</v>
      </c>
      <c r="I229">
        <v>0.442888568826306</v>
      </c>
      <c r="J229">
        <v>21.3040623180044</v>
      </c>
      <c r="K229">
        <v>2.89137591460515</v>
      </c>
    </row>
    <row r="230" spans="1:11">
      <c r="A230">
        <v>228</v>
      </c>
      <c r="B230">
        <v>10.2853727761978</v>
      </c>
      <c r="C230">
        <v>1087.75796197655</v>
      </c>
      <c r="D230">
        <v>0.425528108993015</v>
      </c>
      <c r="E230">
        <v>102.639638091864</v>
      </c>
      <c r="F230">
        <v>32.398293532274</v>
      </c>
      <c r="G230">
        <v>3954.06010890379</v>
      </c>
      <c r="H230">
        <v>0.544939172671447</v>
      </c>
      <c r="I230">
        <v>0.442621561966112</v>
      </c>
      <c r="J230">
        <v>21.2888315695441</v>
      </c>
      <c r="K230">
        <v>2.89137591460515</v>
      </c>
    </row>
    <row r="231" spans="1:11">
      <c r="A231">
        <v>229</v>
      </c>
      <c r="B231">
        <v>10.3094617492206</v>
      </c>
      <c r="C231">
        <v>1090.29930197218</v>
      </c>
      <c r="D231">
        <v>0.425751827454345</v>
      </c>
      <c r="E231">
        <v>102.81652590215</v>
      </c>
      <c r="F231">
        <v>32.3280081041786</v>
      </c>
      <c r="G231">
        <v>3946.0825747499</v>
      </c>
      <c r="H231">
        <v>0.54537149675267</v>
      </c>
      <c r="I231">
        <v>0.442972115235267</v>
      </c>
      <c r="J231">
        <v>21.3021228000641</v>
      </c>
      <c r="K231">
        <v>2.89137591460515</v>
      </c>
    </row>
    <row r="232" spans="1:11">
      <c r="A232">
        <v>230</v>
      </c>
      <c r="B232">
        <v>10.2993547031417</v>
      </c>
      <c r="C232">
        <v>1089.40151976838</v>
      </c>
      <c r="D232">
        <v>0.425514259058668</v>
      </c>
      <c r="E232">
        <v>102.755556814796</v>
      </c>
      <c r="F232">
        <v>32.3512144354435</v>
      </c>
      <c r="G232">
        <v>3946.16047987843</v>
      </c>
      <c r="H232">
        <v>0.545159656639898</v>
      </c>
      <c r="I232">
        <v>0.442800329426887</v>
      </c>
      <c r="J232">
        <v>21.2971353240097</v>
      </c>
      <c r="K232">
        <v>2.89137591460515</v>
      </c>
    </row>
    <row r="233" spans="1:11">
      <c r="A233">
        <v>231</v>
      </c>
      <c r="B233">
        <v>10.3157713222057</v>
      </c>
      <c r="C233">
        <v>1091.36246027194</v>
      </c>
      <c r="D233">
        <v>0.425926953780892</v>
      </c>
      <c r="E233">
        <v>102.881712996882</v>
      </c>
      <c r="F233">
        <v>32.2927106883804</v>
      </c>
      <c r="G233">
        <v>3942.87236770677</v>
      </c>
      <c r="H233">
        <v>0.545527074155406</v>
      </c>
      <c r="I233">
        <v>0.443098268456767</v>
      </c>
      <c r="J233">
        <v>21.3101847934002</v>
      </c>
      <c r="K233">
        <v>2.89137591460515</v>
      </c>
    </row>
    <row r="234" spans="1:11">
      <c r="A234">
        <v>232</v>
      </c>
      <c r="B234">
        <v>10.319633404582</v>
      </c>
      <c r="C234">
        <v>1091.62773528963</v>
      </c>
      <c r="D234">
        <v>0.426010999401057</v>
      </c>
      <c r="E234">
        <v>102.899476391562</v>
      </c>
      <c r="F234">
        <v>32.284791779128</v>
      </c>
      <c r="G234">
        <v>3942.80766099061</v>
      </c>
      <c r="H234">
        <v>0.545554133427008</v>
      </c>
      <c r="I234">
        <v>0.443120212937995</v>
      </c>
      <c r="J234">
        <v>21.3116940258086</v>
      </c>
      <c r="K234">
        <v>2.89137591460515</v>
      </c>
    </row>
    <row r="235" spans="1:11">
      <c r="A235">
        <v>233</v>
      </c>
      <c r="B235">
        <v>10.3414152418129</v>
      </c>
      <c r="C235">
        <v>1094.10395037301</v>
      </c>
      <c r="D235">
        <v>0.426096098334749</v>
      </c>
      <c r="E235">
        <v>103.068405782528</v>
      </c>
      <c r="F235">
        <v>32.2106158454842</v>
      </c>
      <c r="G235">
        <v>3934.38435371353</v>
      </c>
      <c r="H235">
        <v>0.546309086267175</v>
      </c>
      <c r="I235">
        <v>0.443732404112225</v>
      </c>
      <c r="J235">
        <v>21.325007341212</v>
      </c>
      <c r="K235">
        <v>2.89137591460515</v>
      </c>
    </row>
    <row r="236" spans="1:11">
      <c r="A236">
        <v>234</v>
      </c>
      <c r="B236">
        <v>10.3777427035863</v>
      </c>
      <c r="C236">
        <v>1098.68425209012</v>
      </c>
      <c r="D236">
        <v>0.426317028467759</v>
      </c>
      <c r="E236">
        <v>103.379428780008</v>
      </c>
      <c r="F236">
        <v>32.0740681199459</v>
      </c>
      <c r="G236">
        <v>3915.95559256945</v>
      </c>
      <c r="H236">
        <v>0.547005069148506</v>
      </c>
      <c r="I236">
        <v>0.444296734343207</v>
      </c>
      <c r="J236">
        <v>21.3510700808873</v>
      </c>
      <c r="K236">
        <v>2.89137591460515</v>
      </c>
    </row>
    <row r="237" spans="1:11">
      <c r="A237">
        <v>235</v>
      </c>
      <c r="B237">
        <v>10.369677685068</v>
      </c>
      <c r="C237">
        <v>1096.34911136566</v>
      </c>
      <c r="D237">
        <v>0.426250680081384</v>
      </c>
      <c r="E237">
        <v>103.22490101061</v>
      </c>
      <c r="F237">
        <v>32.148541522039</v>
      </c>
      <c r="G237">
        <v>3928.94679647451</v>
      </c>
      <c r="H237">
        <v>0.546660274542053</v>
      </c>
      <c r="I237">
        <v>0.444017179065248</v>
      </c>
      <c r="J237">
        <v>21.3361022433798</v>
      </c>
      <c r="K237">
        <v>2.89137591460515</v>
      </c>
    </row>
    <row r="238" spans="1:11">
      <c r="A238">
        <v>236</v>
      </c>
      <c r="B238">
        <v>10.358138348916</v>
      </c>
      <c r="C238">
        <v>1095.16656339402</v>
      </c>
      <c r="D238">
        <v>0.426311046995429</v>
      </c>
      <c r="E238">
        <v>103.148367255325</v>
      </c>
      <c r="F238">
        <v>32.1770556502362</v>
      </c>
      <c r="G238">
        <v>3932.00246229272</v>
      </c>
      <c r="H238">
        <v>0.546603349783259</v>
      </c>
      <c r="I238">
        <v>0.443971029598878</v>
      </c>
      <c r="J238">
        <v>21.3282148391258</v>
      </c>
      <c r="K238">
        <v>2.89137591460515</v>
      </c>
    </row>
    <row r="239" spans="1:11">
      <c r="A239">
        <v>237</v>
      </c>
      <c r="B239">
        <v>10.3458183854042</v>
      </c>
      <c r="C239">
        <v>1094.11549755139</v>
      </c>
      <c r="D239">
        <v>0.426034752738686</v>
      </c>
      <c r="E239">
        <v>103.072470492911</v>
      </c>
      <c r="F239">
        <v>32.2108818387883</v>
      </c>
      <c r="G239">
        <v>3934.34932187461</v>
      </c>
      <c r="H239">
        <v>0.546276085968004</v>
      </c>
      <c r="I239">
        <v>0.443705646069374</v>
      </c>
      <c r="J239">
        <v>21.323994966768</v>
      </c>
      <c r="K239">
        <v>2.89137591460515</v>
      </c>
    </row>
    <row r="240" spans="1:11">
      <c r="A240">
        <v>238</v>
      </c>
      <c r="B240">
        <v>10.3557074977751</v>
      </c>
      <c r="C240">
        <v>1095.04462952111</v>
      </c>
      <c r="D240">
        <v>0.426047881509865</v>
      </c>
      <c r="E240">
        <v>103.137177795518</v>
      </c>
      <c r="F240">
        <v>32.1822551440641</v>
      </c>
      <c r="G240">
        <v>3932.16256058826</v>
      </c>
      <c r="H240">
        <v>0.546648423359562</v>
      </c>
      <c r="I240">
        <v>0.44400758058422</v>
      </c>
      <c r="J240">
        <v>21.3284102119881</v>
      </c>
      <c r="K240">
        <v>2.89137591460515</v>
      </c>
    </row>
    <row r="241" spans="1:11">
      <c r="A241">
        <v>239</v>
      </c>
      <c r="B241">
        <v>10.3558284746508</v>
      </c>
      <c r="C241">
        <v>1095.18655501997</v>
      </c>
      <c r="D241">
        <v>0.426108997590894</v>
      </c>
      <c r="E241">
        <v>103.144858619808</v>
      </c>
      <c r="F241">
        <v>32.1778509532804</v>
      </c>
      <c r="G241">
        <v>3932.34848347361</v>
      </c>
      <c r="H241">
        <v>0.546727954299072</v>
      </c>
      <c r="I241">
        <v>0.44407207651023</v>
      </c>
      <c r="J241">
        <v>21.3297845038892</v>
      </c>
      <c r="K241">
        <v>2.89137591460515</v>
      </c>
    </row>
    <row r="242" spans="1:11">
      <c r="A242">
        <v>240</v>
      </c>
      <c r="B242">
        <v>10.3712543341971</v>
      </c>
      <c r="C242">
        <v>1096.96105621477</v>
      </c>
      <c r="D242">
        <v>0.42601093569776</v>
      </c>
      <c r="E242">
        <v>103.264471853431</v>
      </c>
      <c r="F242">
        <v>32.1230854264762</v>
      </c>
      <c r="G242">
        <v>3926.36597054178</v>
      </c>
      <c r="H242">
        <v>0.547486457622333</v>
      </c>
      <c r="I242">
        <v>0.444687161326867</v>
      </c>
      <c r="J242">
        <v>21.339534713473</v>
      </c>
      <c r="K242">
        <v>2.89137591460515</v>
      </c>
    </row>
    <row r="243" spans="1:11">
      <c r="A243">
        <v>241</v>
      </c>
      <c r="B243">
        <v>10.3717692685744</v>
      </c>
      <c r="C243">
        <v>1097.4858991506</v>
      </c>
      <c r="D243">
        <v>0.425935401709927</v>
      </c>
      <c r="E243">
        <v>103.292532646472</v>
      </c>
      <c r="F243">
        <v>32.1070746577758</v>
      </c>
      <c r="G243">
        <v>3925.58844465001</v>
      </c>
      <c r="H243">
        <v>0.547812707335476</v>
      </c>
      <c r="I243">
        <v>0.444951730010601</v>
      </c>
      <c r="J243">
        <v>21.3445867454223</v>
      </c>
      <c r="K243">
        <v>2.89137591460515</v>
      </c>
    </row>
    <row r="244" spans="1:11">
      <c r="A244">
        <v>242</v>
      </c>
      <c r="B244">
        <v>10.3965350853634</v>
      </c>
      <c r="C244">
        <v>1099.8452095206</v>
      </c>
      <c r="D244">
        <v>0.426508791146136</v>
      </c>
      <c r="E244">
        <v>103.459547634464</v>
      </c>
      <c r="F244">
        <v>32.0384584751989</v>
      </c>
      <c r="G244">
        <v>3916.82289384745</v>
      </c>
      <c r="H244">
        <v>0.547777713207189</v>
      </c>
      <c r="I244">
        <v>0.444923317767285</v>
      </c>
      <c r="J244">
        <v>21.3562866092333</v>
      </c>
      <c r="K244">
        <v>2.89137591460515</v>
      </c>
    </row>
    <row r="245" spans="1:11">
      <c r="A245">
        <v>243</v>
      </c>
      <c r="B245">
        <v>10.3486177738027</v>
      </c>
      <c r="C245">
        <v>1094.83678077261</v>
      </c>
      <c r="D245">
        <v>0.425922567755547</v>
      </c>
      <c r="E245">
        <v>103.112594097152</v>
      </c>
      <c r="F245">
        <v>32.184649007231</v>
      </c>
      <c r="G245">
        <v>3935.01742683902</v>
      </c>
      <c r="H245">
        <v>0.547139856829931</v>
      </c>
      <c r="I245">
        <v>0.444406118561043</v>
      </c>
      <c r="J245">
        <v>21.3298612829454</v>
      </c>
      <c r="K245">
        <v>2.89137591460515</v>
      </c>
    </row>
    <row r="246" spans="1:11">
      <c r="A246">
        <v>244</v>
      </c>
      <c r="B246">
        <v>10.420656532164</v>
      </c>
      <c r="C246">
        <v>1101.60731208495</v>
      </c>
      <c r="D246">
        <v>0.425923834315463</v>
      </c>
      <c r="E246">
        <v>103.588292857492</v>
      </c>
      <c r="F246">
        <v>31.9883186531404</v>
      </c>
      <c r="G246">
        <v>3911.11167295644</v>
      </c>
      <c r="H246">
        <v>0.548804976364419</v>
      </c>
      <c r="I246">
        <v>0.445756358860491</v>
      </c>
      <c r="J246">
        <v>21.3622355548195</v>
      </c>
      <c r="K246">
        <v>2.89137591460515</v>
      </c>
    </row>
    <row r="247" spans="1:11">
      <c r="A247">
        <v>245</v>
      </c>
      <c r="B247">
        <v>10.3866618413544</v>
      </c>
      <c r="C247">
        <v>1099.48722729182</v>
      </c>
      <c r="D247">
        <v>0.425866400658909</v>
      </c>
      <c r="E247">
        <v>103.435614998762</v>
      </c>
      <c r="F247">
        <v>32.0469759199015</v>
      </c>
      <c r="G247">
        <v>3914.2216642693</v>
      </c>
      <c r="H247">
        <v>0.548118105019221</v>
      </c>
      <c r="I247">
        <v>0.445199346169531</v>
      </c>
      <c r="J247">
        <v>21.3538687528627</v>
      </c>
      <c r="K247">
        <v>2.89137591460515</v>
      </c>
    </row>
    <row r="248" spans="1:11">
      <c r="A248">
        <v>246</v>
      </c>
      <c r="B248">
        <v>10.3828757417189</v>
      </c>
      <c r="C248">
        <v>1097.37670998894</v>
      </c>
      <c r="D248">
        <v>0.425472514661322</v>
      </c>
      <c r="E248">
        <v>103.307081753309</v>
      </c>
      <c r="F248">
        <v>32.1109866586809</v>
      </c>
      <c r="G248">
        <v>3922.28637954992</v>
      </c>
      <c r="H248">
        <v>0.547793465779912</v>
      </c>
      <c r="I248">
        <v>0.44493611668082</v>
      </c>
      <c r="J248">
        <v>21.3374133197123</v>
      </c>
      <c r="K248">
        <v>2.89137591460515</v>
      </c>
    </row>
    <row r="249" spans="1:11">
      <c r="A249">
        <v>247</v>
      </c>
      <c r="B249">
        <v>10.3737266134576</v>
      </c>
      <c r="C249">
        <v>1096.54344678714</v>
      </c>
      <c r="D249">
        <v>0.426067296673539</v>
      </c>
      <c r="E249">
        <v>103.241415148336</v>
      </c>
      <c r="F249">
        <v>32.1374259371976</v>
      </c>
      <c r="G249">
        <v>3930.0043952901</v>
      </c>
      <c r="H249">
        <v>0.547375635266403</v>
      </c>
      <c r="I249">
        <v>0.44459730290129</v>
      </c>
      <c r="J249">
        <v>21.33557455753</v>
      </c>
      <c r="K249">
        <v>2.89137591460515</v>
      </c>
    </row>
    <row r="250" spans="1:11">
      <c r="A250">
        <v>248</v>
      </c>
      <c r="B250">
        <v>10.3679765453304</v>
      </c>
      <c r="C250">
        <v>1096.46341849538</v>
      </c>
      <c r="D250">
        <v>0.42601162001102</v>
      </c>
      <c r="E250">
        <v>103.229156335471</v>
      </c>
      <c r="F250">
        <v>32.1422436573606</v>
      </c>
      <c r="G250">
        <v>3928.627397397</v>
      </c>
      <c r="H250">
        <v>0.547439889429223</v>
      </c>
      <c r="I250">
        <v>0.444649409992026</v>
      </c>
      <c r="J250">
        <v>21.3369491059397</v>
      </c>
      <c r="K250">
        <v>2.89137591460515</v>
      </c>
    </row>
    <row r="251" spans="1:11">
      <c r="A251">
        <v>249</v>
      </c>
      <c r="B251">
        <v>10.3739221301986</v>
      </c>
      <c r="C251">
        <v>1097.40648223641</v>
      </c>
      <c r="D251">
        <v>0.426025286743161</v>
      </c>
      <c r="E251">
        <v>103.291542850893</v>
      </c>
      <c r="F251">
        <v>32.1143512360693</v>
      </c>
      <c r="G251">
        <v>3924.55083128656</v>
      </c>
      <c r="H251">
        <v>0.547565980123712</v>
      </c>
      <c r="I251">
        <v>0.444751647864566</v>
      </c>
      <c r="J251">
        <v>21.3429565317671</v>
      </c>
      <c r="K251">
        <v>2.89137591460515</v>
      </c>
    </row>
    <row r="252" spans="1:11">
      <c r="A252">
        <v>250</v>
      </c>
      <c r="B252">
        <v>10.37077095893</v>
      </c>
      <c r="C252">
        <v>1096.6350547292</v>
      </c>
      <c r="D252">
        <v>0.426080493582054</v>
      </c>
      <c r="E252">
        <v>103.237187178713</v>
      </c>
      <c r="F252">
        <v>32.1386901149976</v>
      </c>
      <c r="G252">
        <v>3929.72090755043</v>
      </c>
      <c r="H252">
        <v>0.547427846793939</v>
      </c>
      <c r="I252">
        <v>0.444639650543108</v>
      </c>
      <c r="J252">
        <v>21.3390688586128</v>
      </c>
      <c r="K252">
        <v>2.89137591460515</v>
      </c>
    </row>
    <row r="253" spans="1:11">
      <c r="A253">
        <v>251</v>
      </c>
      <c r="B253">
        <v>10.3585009833192</v>
      </c>
      <c r="C253">
        <v>1096.90725836272</v>
      </c>
      <c r="D253">
        <v>0.425974599496362</v>
      </c>
      <c r="E253">
        <v>103.248273922688</v>
      </c>
      <c r="F253">
        <v>32.127189364856</v>
      </c>
      <c r="G253">
        <v>3923.76860958355</v>
      </c>
      <c r="H253">
        <v>0.547607048735771</v>
      </c>
      <c r="I253">
        <v>0.444784949774922</v>
      </c>
      <c r="J253">
        <v>21.3429851601493</v>
      </c>
      <c r="K253">
        <v>2.89137591460515</v>
      </c>
    </row>
    <row r="254" spans="1:11">
      <c r="A254">
        <v>252</v>
      </c>
      <c r="B254">
        <v>10.3383760635506</v>
      </c>
      <c r="C254">
        <v>1095.18943720874</v>
      </c>
      <c r="D254">
        <v>0.42629855813774</v>
      </c>
      <c r="E254">
        <v>103.12685333699</v>
      </c>
      <c r="F254">
        <v>32.1758346408049</v>
      </c>
      <c r="G254">
        <v>3930.19770741564</v>
      </c>
      <c r="H254">
        <v>0.547055592059999</v>
      </c>
      <c r="I254">
        <v>0.444337771701097</v>
      </c>
      <c r="J254">
        <v>21.3354397294529</v>
      </c>
      <c r="K254">
        <v>2.89137591460515</v>
      </c>
    </row>
    <row r="255" spans="1:11">
      <c r="A255">
        <v>253</v>
      </c>
      <c r="B255">
        <v>10.3499330360797</v>
      </c>
      <c r="C255">
        <v>1095.95134890635</v>
      </c>
      <c r="D255">
        <v>0.425870830313547</v>
      </c>
      <c r="E255">
        <v>103.181601172295</v>
      </c>
      <c r="F255">
        <v>32.1532029947118</v>
      </c>
      <c r="G255">
        <v>3926.60369631943</v>
      </c>
      <c r="H255">
        <v>0.547451348363172</v>
      </c>
      <c r="I255">
        <v>0.444658698637626</v>
      </c>
      <c r="J255">
        <v>21.338063887129</v>
      </c>
      <c r="K255">
        <v>2.89137591460515</v>
      </c>
    </row>
    <row r="256" spans="1:11">
      <c r="A256">
        <v>254</v>
      </c>
      <c r="B256">
        <v>10.3439469239078</v>
      </c>
      <c r="C256">
        <v>1095.34943537357</v>
      </c>
      <c r="D256">
        <v>0.426026426866081</v>
      </c>
      <c r="E256">
        <v>103.142865495746</v>
      </c>
      <c r="F256">
        <v>32.1678842817373</v>
      </c>
      <c r="G256">
        <v>3928.94491427627</v>
      </c>
      <c r="H256">
        <v>0.547365195343147</v>
      </c>
      <c r="I256">
        <v>0.444588840204307</v>
      </c>
      <c r="J256">
        <v>21.3342371839051</v>
      </c>
      <c r="K256">
        <v>2.89137591460515</v>
      </c>
    </row>
    <row r="257" spans="1:11">
      <c r="A257">
        <v>255</v>
      </c>
      <c r="B257">
        <v>10.3596967172874</v>
      </c>
      <c r="C257">
        <v>1096.77176164525</v>
      </c>
      <c r="D257">
        <v>0.426026333627702</v>
      </c>
      <c r="E257">
        <v>103.236280280982</v>
      </c>
      <c r="F257">
        <v>32.1320672329082</v>
      </c>
      <c r="G257">
        <v>3926.73509471246</v>
      </c>
      <c r="H257">
        <v>0.547672943103426</v>
      </c>
      <c r="I257">
        <v>0.444838399282754</v>
      </c>
      <c r="J257">
        <v>21.342706978483</v>
      </c>
      <c r="K257">
        <v>2.89137591460515</v>
      </c>
    </row>
    <row r="258" spans="1:11">
      <c r="A258">
        <v>256</v>
      </c>
      <c r="B258">
        <v>10.3706779010917</v>
      </c>
      <c r="C258">
        <v>1097.9449817072</v>
      </c>
      <c r="D258">
        <v>0.426121937116615</v>
      </c>
      <c r="E258">
        <v>103.320884734438</v>
      </c>
      <c r="F258">
        <v>32.0958795894129</v>
      </c>
      <c r="G258">
        <v>3920.72633147235</v>
      </c>
      <c r="H258">
        <v>0.547757750143433</v>
      </c>
      <c r="I258">
        <v>0.444907151573771</v>
      </c>
      <c r="J258">
        <v>21.3481408223546</v>
      </c>
      <c r="K258">
        <v>2.89137591460515</v>
      </c>
    </row>
    <row r="259" spans="1:11">
      <c r="A259">
        <v>257</v>
      </c>
      <c r="B259">
        <v>10.3560975277622</v>
      </c>
      <c r="C259">
        <v>1096.49083820494</v>
      </c>
      <c r="D259">
        <v>0.425835831860436</v>
      </c>
      <c r="E259">
        <v>103.222068239147</v>
      </c>
      <c r="F259">
        <v>32.1397525758894</v>
      </c>
      <c r="G259">
        <v>3924.63059069475</v>
      </c>
      <c r="H259">
        <v>0.547632131840293</v>
      </c>
      <c r="I259">
        <v>0.444805295500796</v>
      </c>
      <c r="J259">
        <v>21.3398106265699</v>
      </c>
      <c r="K259">
        <v>2.89137591460515</v>
      </c>
    </row>
    <row r="260" spans="1:11">
      <c r="A260">
        <v>258</v>
      </c>
      <c r="B260">
        <v>10.3341504160437</v>
      </c>
      <c r="C260">
        <v>1093.78504876142</v>
      </c>
      <c r="D260">
        <v>0.425496883119393</v>
      </c>
      <c r="E260">
        <v>103.043258675536</v>
      </c>
      <c r="F260">
        <v>32.220160844101</v>
      </c>
      <c r="G260">
        <v>3931.9389157305</v>
      </c>
      <c r="H260">
        <v>0.547017763955008</v>
      </c>
      <c r="I260">
        <v>0.444307105085896</v>
      </c>
      <c r="J260">
        <v>21.3233396868404</v>
      </c>
      <c r="K260">
        <v>2.89137591460515</v>
      </c>
    </row>
    <row r="261" spans="1:11">
      <c r="A261">
        <v>259</v>
      </c>
      <c r="B261">
        <v>10.3398706949737</v>
      </c>
      <c r="C261">
        <v>1094.28363209069</v>
      </c>
      <c r="D261">
        <v>0.425737620042229</v>
      </c>
      <c r="E261">
        <v>103.07263682665</v>
      </c>
      <c r="F261">
        <v>32.2056287969079</v>
      </c>
      <c r="G261">
        <v>3933.80407175558</v>
      </c>
      <c r="H261">
        <v>0.547304678823078</v>
      </c>
      <c r="I261">
        <v>0.444539785896817</v>
      </c>
      <c r="J261">
        <v>21.3271024865749</v>
      </c>
      <c r="K261">
        <v>2.89137591460515</v>
      </c>
    </row>
    <row r="262" spans="1:11">
      <c r="A262">
        <v>260</v>
      </c>
      <c r="B262">
        <v>10.3805459368035</v>
      </c>
      <c r="C262">
        <v>1098.50660986751</v>
      </c>
      <c r="D262">
        <v>0.42605971277424</v>
      </c>
      <c r="E262">
        <v>103.36813754166</v>
      </c>
      <c r="F262">
        <v>32.0782275735214</v>
      </c>
      <c r="G262">
        <v>3917.67487899387</v>
      </c>
      <c r="H262">
        <v>0.548110710135649</v>
      </c>
      <c r="I262">
        <v>0.445193373800444</v>
      </c>
      <c r="J262">
        <v>21.347844497923</v>
      </c>
      <c r="K262">
        <v>2.89137591460515</v>
      </c>
    </row>
    <row r="263" spans="1:11">
      <c r="A263">
        <v>261</v>
      </c>
      <c r="B263">
        <v>10.3618559580275</v>
      </c>
      <c r="C263">
        <v>1096.77635395746</v>
      </c>
      <c r="D263">
        <v>0.425897713339382</v>
      </c>
      <c r="E263">
        <v>103.24961319137</v>
      </c>
      <c r="F263">
        <v>32.1261939010974</v>
      </c>
      <c r="G263">
        <v>3921.80894529295</v>
      </c>
      <c r="H263">
        <v>0.547818818716444</v>
      </c>
      <c r="I263">
        <v>0.444956681964989</v>
      </c>
      <c r="J263">
        <v>21.3386672724393</v>
      </c>
      <c r="K263">
        <v>2.89137591460515</v>
      </c>
    </row>
    <row r="264" spans="1:11">
      <c r="A264">
        <v>262</v>
      </c>
      <c r="B264">
        <v>10.4359208859236</v>
      </c>
      <c r="C264">
        <v>1102.63025830248</v>
      </c>
      <c r="D264">
        <v>0.42614682097619</v>
      </c>
      <c r="E264">
        <v>103.663095853596</v>
      </c>
      <c r="F264">
        <v>31.963433192656</v>
      </c>
      <c r="G264">
        <v>3904.97803712349</v>
      </c>
      <c r="H264">
        <v>0.548833923870329</v>
      </c>
      <c r="I264">
        <v>0.445779823678514</v>
      </c>
      <c r="J264">
        <v>21.3655874316035</v>
      </c>
      <c r="K264">
        <v>2.89137591460515</v>
      </c>
    </row>
    <row r="265" spans="1:11">
      <c r="A265">
        <v>263</v>
      </c>
      <c r="B265">
        <v>10.4295457725983</v>
      </c>
      <c r="C265">
        <v>1102.14039236704</v>
      </c>
      <c r="D265">
        <v>0.426149612298995</v>
      </c>
      <c r="E265">
        <v>103.628255446123</v>
      </c>
      <c r="F265">
        <v>31.978052681504</v>
      </c>
      <c r="G265">
        <v>3906.08645889727</v>
      </c>
      <c r="H265">
        <v>0.548647749066101</v>
      </c>
      <c r="I265">
        <v>0.445628848727593</v>
      </c>
      <c r="J265">
        <v>21.3635377540758</v>
      </c>
      <c r="K265">
        <v>2.89137591460515</v>
      </c>
    </row>
    <row r="266" spans="1:11">
      <c r="A266">
        <v>264</v>
      </c>
      <c r="B266">
        <v>10.4427614273348</v>
      </c>
      <c r="C266">
        <v>1103.60335015451</v>
      </c>
      <c r="D266">
        <v>0.42629720383917</v>
      </c>
      <c r="E266">
        <v>103.727434518293</v>
      </c>
      <c r="F266">
        <v>31.9348767370056</v>
      </c>
      <c r="G266">
        <v>3902.18602448863</v>
      </c>
      <c r="H266">
        <v>0.549113858325912</v>
      </c>
      <c r="I266">
        <v>0.446006826937801</v>
      </c>
      <c r="J266">
        <v>21.3715100781495</v>
      </c>
      <c r="K266">
        <v>2.89137591460515</v>
      </c>
    </row>
    <row r="267" spans="1:11">
      <c r="A267">
        <v>265</v>
      </c>
      <c r="B267">
        <v>10.425750027544</v>
      </c>
      <c r="C267">
        <v>1101.28345030551</v>
      </c>
      <c r="D267">
        <v>0.425809174761205</v>
      </c>
      <c r="E267">
        <v>103.574198058218</v>
      </c>
      <c r="F267">
        <v>32.0026394013219</v>
      </c>
      <c r="G267">
        <v>3909.10076274175</v>
      </c>
      <c r="H267">
        <v>0.548743501117312</v>
      </c>
      <c r="I267">
        <v>0.445706512182502</v>
      </c>
      <c r="J267">
        <v>21.3571490942746</v>
      </c>
      <c r="K267">
        <v>2.89137591460515</v>
      </c>
    </row>
    <row r="268" spans="1:11">
      <c r="A268">
        <v>266</v>
      </c>
      <c r="B268">
        <v>10.4628429116829</v>
      </c>
      <c r="C268">
        <v>1105.01532079668</v>
      </c>
      <c r="D268">
        <v>0.425906928372604</v>
      </c>
      <c r="E268">
        <v>103.836891461684</v>
      </c>
      <c r="F268">
        <v>31.893930466486</v>
      </c>
      <c r="G268">
        <v>3894.14528725884</v>
      </c>
      <c r="H268">
        <v>0.549436664750806</v>
      </c>
      <c r="I268">
        <v>0.446268579052337</v>
      </c>
      <c r="J268">
        <v>21.3751509831782</v>
      </c>
      <c r="K268">
        <v>2.89137591460515</v>
      </c>
    </row>
    <row r="269" spans="1:11">
      <c r="A269">
        <v>267</v>
      </c>
      <c r="B269">
        <v>10.437744275695</v>
      </c>
      <c r="C269">
        <v>1103.00992775247</v>
      </c>
      <c r="D269">
        <v>0.426107014189796</v>
      </c>
      <c r="E269">
        <v>103.685561117212</v>
      </c>
      <c r="F269">
        <v>31.950850977362</v>
      </c>
      <c r="G269">
        <v>3904.49117280455</v>
      </c>
      <c r="H269">
        <v>0.549148563915334</v>
      </c>
      <c r="I269">
        <v>0.446034980795832</v>
      </c>
      <c r="J269">
        <v>21.3684639561866</v>
      </c>
      <c r="K269">
        <v>2.89137591460515</v>
      </c>
    </row>
    <row r="270" spans="1:11">
      <c r="A270">
        <v>268</v>
      </c>
      <c r="B270">
        <v>10.3992514842489</v>
      </c>
      <c r="C270">
        <v>1098.96806743529</v>
      </c>
      <c r="D270">
        <v>0.426073506326982</v>
      </c>
      <c r="E270">
        <v>103.404355690012</v>
      </c>
      <c r="F270">
        <v>32.0694675376679</v>
      </c>
      <c r="G270">
        <v>3919.2629492847</v>
      </c>
      <c r="H270">
        <v>0.548090622816007</v>
      </c>
      <c r="I270">
        <v>0.44517709748105</v>
      </c>
      <c r="J270">
        <v>21.3481150476724</v>
      </c>
      <c r="K270">
        <v>2.89137591460515</v>
      </c>
    </row>
    <row r="271" spans="1:11">
      <c r="A271">
        <v>269</v>
      </c>
      <c r="B271">
        <v>10.4121619060519</v>
      </c>
      <c r="C271">
        <v>1100.40107150686</v>
      </c>
      <c r="D271">
        <v>0.426182057213169</v>
      </c>
      <c r="E271">
        <v>103.506720330497</v>
      </c>
      <c r="F271">
        <v>32.0277684556247</v>
      </c>
      <c r="G271">
        <v>3912.56373381173</v>
      </c>
      <c r="H271">
        <v>0.548223186080098</v>
      </c>
      <c r="I271">
        <v>0.445284573556009</v>
      </c>
      <c r="J271">
        <v>21.3550548981946</v>
      </c>
      <c r="K271">
        <v>2.89137591460515</v>
      </c>
    </row>
    <row r="272" spans="1:11">
      <c r="A272">
        <v>270</v>
      </c>
      <c r="B272">
        <v>10.4541626420589</v>
      </c>
      <c r="C272">
        <v>1105.26360503132</v>
      </c>
      <c r="D272">
        <v>0.426043583371139</v>
      </c>
      <c r="E272">
        <v>103.830766528113</v>
      </c>
      <c r="F272">
        <v>31.8862480389361</v>
      </c>
      <c r="G272">
        <v>3897.87939045446</v>
      </c>
      <c r="H272">
        <v>0.549848262834251</v>
      </c>
      <c r="I272">
        <v>0.446602378700763</v>
      </c>
      <c r="J272">
        <v>21.3829729803806</v>
      </c>
      <c r="K272">
        <v>2.89137591460515</v>
      </c>
    </row>
    <row r="273" spans="1:11">
      <c r="A273">
        <v>271</v>
      </c>
      <c r="B273">
        <v>10.4390011940172</v>
      </c>
      <c r="C273">
        <v>1101.74045216126</v>
      </c>
      <c r="D273">
        <v>0.426197897445636</v>
      </c>
      <c r="E273">
        <v>103.611482787073</v>
      </c>
      <c r="F273">
        <v>31.9921088005868</v>
      </c>
      <c r="G273">
        <v>3911.30723465749</v>
      </c>
      <c r="H273">
        <v>0.548638671131893</v>
      </c>
      <c r="I273">
        <v>0.445621506505028</v>
      </c>
      <c r="J273">
        <v>21.3578116502815</v>
      </c>
      <c r="K273">
        <v>2.89137591460515</v>
      </c>
    </row>
    <row r="274" spans="1:11">
      <c r="A274">
        <v>272</v>
      </c>
      <c r="B274">
        <v>10.4540949829064</v>
      </c>
      <c r="C274">
        <v>1105.82941309579</v>
      </c>
      <c r="D274">
        <v>0.426320458596736</v>
      </c>
      <c r="E274">
        <v>103.87417334781</v>
      </c>
      <c r="F274">
        <v>31.8690002152205</v>
      </c>
      <c r="G274">
        <v>3890.7385592298</v>
      </c>
      <c r="H274">
        <v>0.549382363151999</v>
      </c>
      <c r="I274">
        <v>0.44622452863247</v>
      </c>
      <c r="J274">
        <v>21.3856804159382</v>
      </c>
      <c r="K274">
        <v>2.89137591460515</v>
      </c>
    </row>
    <row r="275" spans="1:11">
      <c r="A275">
        <v>273</v>
      </c>
      <c r="B275">
        <v>10.4393661125293</v>
      </c>
      <c r="C275">
        <v>1102.79666876742</v>
      </c>
      <c r="D275">
        <v>0.426188499335257</v>
      </c>
      <c r="E275">
        <v>103.674860925405</v>
      </c>
      <c r="F275">
        <v>31.9602616348565</v>
      </c>
      <c r="G275">
        <v>3905.31999288728</v>
      </c>
      <c r="H275">
        <v>0.548821928850431</v>
      </c>
      <c r="I275">
        <v>0.445770097534516</v>
      </c>
      <c r="J275">
        <v>21.366406658212</v>
      </c>
      <c r="K275">
        <v>2.89137591460515</v>
      </c>
    </row>
    <row r="276" spans="1:11">
      <c r="A276">
        <v>274</v>
      </c>
      <c r="B276">
        <v>10.4443138027147</v>
      </c>
      <c r="C276">
        <v>1102.1229393072</v>
      </c>
      <c r="D276">
        <v>0.426196467811761</v>
      </c>
      <c r="E276">
        <v>103.635096595853</v>
      </c>
      <c r="F276">
        <v>31.9771511171452</v>
      </c>
      <c r="G276">
        <v>3909.74249598398</v>
      </c>
      <c r="H276">
        <v>0.548779199495474</v>
      </c>
      <c r="I276">
        <v>0.445735468977084</v>
      </c>
      <c r="J276">
        <v>21.3602209168115</v>
      </c>
      <c r="K276">
        <v>2.89137591460515</v>
      </c>
    </row>
    <row r="277" spans="1:11">
      <c r="A277">
        <v>275</v>
      </c>
      <c r="B277">
        <v>10.4286079958094</v>
      </c>
      <c r="C277">
        <v>1099.56822890544</v>
      </c>
      <c r="D277">
        <v>0.426372722707977</v>
      </c>
      <c r="E277">
        <v>103.461863511054</v>
      </c>
      <c r="F277">
        <v>32.0536268520561</v>
      </c>
      <c r="G277">
        <v>3921.98254321259</v>
      </c>
      <c r="H277">
        <v>0.548117192444174</v>
      </c>
      <c r="I277">
        <v>0.44519866342435</v>
      </c>
      <c r="J277">
        <v>21.3459158663639</v>
      </c>
      <c r="K277">
        <v>2.89137591460515</v>
      </c>
    </row>
    <row r="278" spans="1:11">
      <c r="A278">
        <v>276</v>
      </c>
      <c r="B278">
        <v>10.4545869383822</v>
      </c>
      <c r="C278">
        <v>1103.92431467435</v>
      </c>
      <c r="D278">
        <v>0.426506233421094</v>
      </c>
      <c r="E278">
        <v>103.75771054692</v>
      </c>
      <c r="F278">
        <v>31.9225015228799</v>
      </c>
      <c r="G278">
        <v>3901.39933612215</v>
      </c>
      <c r="H278">
        <v>0.548923845052478</v>
      </c>
      <c r="I278">
        <v>0.445852736290836</v>
      </c>
      <c r="J278">
        <v>21.3708437078283</v>
      </c>
      <c r="K278">
        <v>2.89137591460515</v>
      </c>
    </row>
    <row r="279" spans="1:11">
      <c r="A279">
        <v>277</v>
      </c>
      <c r="B279">
        <v>10.4486209270015</v>
      </c>
      <c r="C279">
        <v>1102.30012549468</v>
      </c>
      <c r="D279">
        <v>0.426231007544328</v>
      </c>
      <c r="E279">
        <v>103.650730589666</v>
      </c>
      <c r="F279">
        <v>31.9705457202349</v>
      </c>
      <c r="G279">
        <v>3909.66861840062</v>
      </c>
      <c r="H279">
        <v>0.548763998522689</v>
      </c>
      <c r="I279">
        <v>0.445723138658482</v>
      </c>
      <c r="J279">
        <v>21.3601930544246</v>
      </c>
      <c r="K279">
        <v>2.89137591460515</v>
      </c>
    </row>
    <row r="280" spans="1:11">
      <c r="A280">
        <v>278</v>
      </c>
      <c r="B280">
        <v>10.4611493186483</v>
      </c>
      <c r="C280">
        <v>1104.00609753859</v>
      </c>
      <c r="D280">
        <v>0.426371596627983</v>
      </c>
      <c r="E280">
        <v>103.763646949373</v>
      </c>
      <c r="F280">
        <v>31.922768240343</v>
      </c>
      <c r="G280">
        <v>3902.62677612836</v>
      </c>
      <c r="H280">
        <v>0.5490783485373</v>
      </c>
      <c r="I280">
        <v>0.445978039903544</v>
      </c>
      <c r="J280">
        <v>21.3705545556154</v>
      </c>
      <c r="K280">
        <v>2.89137591460515</v>
      </c>
    </row>
    <row r="281" spans="1:11">
      <c r="A281">
        <v>279</v>
      </c>
      <c r="B281">
        <v>10.4382305419329</v>
      </c>
      <c r="C281">
        <v>1101.57619034378</v>
      </c>
      <c r="D281">
        <v>0.426244201098297</v>
      </c>
      <c r="E281">
        <v>103.598406324691</v>
      </c>
      <c r="F281">
        <v>31.9907634413569</v>
      </c>
      <c r="G281">
        <v>3911.07492509686</v>
      </c>
      <c r="H281">
        <v>0.548668890041902</v>
      </c>
      <c r="I281">
        <v>0.445646017849297</v>
      </c>
      <c r="J281">
        <v>21.3571789231626</v>
      </c>
      <c r="K281">
        <v>2.89137591460515</v>
      </c>
    </row>
    <row r="282" spans="1:11">
      <c r="A282">
        <v>280</v>
      </c>
      <c r="B282">
        <v>10.4308116938653</v>
      </c>
      <c r="C282">
        <v>1100.22086191999</v>
      </c>
      <c r="D282">
        <v>0.425958261121077</v>
      </c>
      <c r="E282">
        <v>103.51416080598</v>
      </c>
      <c r="F282">
        <v>32.0308168818334</v>
      </c>
      <c r="G282">
        <v>3913.9573644709</v>
      </c>
      <c r="H282">
        <v>0.548322470280168</v>
      </c>
      <c r="I282">
        <v>0.445365102779615</v>
      </c>
      <c r="J282">
        <v>21.3473444136742</v>
      </c>
      <c r="K282">
        <v>2.89137591460515</v>
      </c>
    </row>
    <row r="283" spans="1:11">
      <c r="A283">
        <v>281</v>
      </c>
      <c r="B283">
        <v>10.4613812518407</v>
      </c>
      <c r="C283">
        <v>1103.47015553077</v>
      </c>
      <c r="D283">
        <v>0.42637983942067</v>
      </c>
      <c r="E283">
        <v>103.734237953848</v>
      </c>
      <c r="F283">
        <v>31.9369271941</v>
      </c>
      <c r="G283">
        <v>3905.08162949445</v>
      </c>
      <c r="H283">
        <v>0.548872220455595</v>
      </c>
      <c r="I283">
        <v>0.445810885965531</v>
      </c>
      <c r="J283">
        <v>21.3656613285668</v>
      </c>
      <c r="K283">
        <v>2.89137591460515</v>
      </c>
    </row>
    <row r="284" spans="1:11">
      <c r="A284">
        <v>282</v>
      </c>
      <c r="B284">
        <v>10.4301289037665</v>
      </c>
      <c r="C284">
        <v>1100.02806063035</v>
      </c>
      <c r="D284">
        <v>0.426052458929938</v>
      </c>
      <c r="E284">
        <v>103.49641624549</v>
      </c>
      <c r="F284">
        <v>32.0355598640617</v>
      </c>
      <c r="G284">
        <v>3918.64839473591</v>
      </c>
      <c r="H284">
        <v>0.548546135929746</v>
      </c>
      <c r="I284">
        <v>0.445546498111156</v>
      </c>
      <c r="J284">
        <v>21.3474279117278</v>
      </c>
      <c r="K284">
        <v>2.89137591460515</v>
      </c>
    </row>
    <row r="285" spans="1:11">
      <c r="A285">
        <v>283</v>
      </c>
      <c r="B285">
        <v>10.4456555829059</v>
      </c>
      <c r="C285">
        <v>1102.24066000752</v>
      </c>
      <c r="D285">
        <v>0.426374030645181</v>
      </c>
      <c r="E285">
        <v>103.641195157955</v>
      </c>
      <c r="F285">
        <v>31.9726301344588</v>
      </c>
      <c r="G285">
        <v>3911.07859426893</v>
      </c>
      <c r="H285">
        <v>0.548851312906817</v>
      </c>
      <c r="I285">
        <v>0.445793953500844</v>
      </c>
      <c r="J285">
        <v>21.3613410661187</v>
      </c>
      <c r="K285">
        <v>2.89137591460515</v>
      </c>
    </row>
    <row r="286" spans="1:11">
      <c r="A286">
        <v>284</v>
      </c>
      <c r="B286">
        <v>10.4400469097368</v>
      </c>
      <c r="C286">
        <v>1101.88592290278</v>
      </c>
      <c r="D286">
        <v>0.42627541037413</v>
      </c>
      <c r="E286">
        <v>103.618111872122</v>
      </c>
      <c r="F286">
        <v>31.9808276250828</v>
      </c>
      <c r="G286">
        <v>3909.69263868172</v>
      </c>
      <c r="H286">
        <v>0.548682749987304</v>
      </c>
      <c r="I286">
        <v>0.445657252129578</v>
      </c>
      <c r="J286">
        <v>21.3593822861577</v>
      </c>
      <c r="K286">
        <v>2.89137591460515</v>
      </c>
    </row>
    <row r="287" spans="1:11">
      <c r="A287">
        <v>285</v>
      </c>
      <c r="B287">
        <v>10.4235880045369</v>
      </c>
      <c r="C287">
        <v>1099.60385884474</v>
      </c>
      <c r="D287">
        <v>0.426140153104541</v>
      </c>
      <c r="E287">
        <v>103.463975581405</v>
      </c>
      <c r="F287">
        <v>32.0479516981516</v>
      </c>
      <c r="G287">
        <v>3919.21620672958</v>
      </c>
      <c r="H287">
        <v>0.548426026076084</v>
      </c>
      <c r="I287">
        <v>0.445449101997874</v>
      </c>
      <c r="J287">
        <v>21.3460327507567</v>
      </c>
      <c r="K287">
        <v>2.89137591460515</v>
      </c>
    </row>
    <row r="288" spans="1:11">
      <c r="A288">
        <v>286</v>
      </c>
      <c r="B288">
        <v>10.4452310432791</v>
      </c>
      <c r="C288">
        <v>1102.2351551357</v>
      </c>
      <c r="D288">
        <v>0.426301430729333</v>
      </c>
      <c r="E288">
        <v>103.642897467811</v>
      </c>
      <c r="F288">
        <v>31.9730908461072</v>
      </c>
      <c r="G288">
        <v>3909.65816159557</v>
      </c>
      <c r="H288">
        <v>0.548768869203843</v>
      </c>
      <c r="I288">
        <v>0.445727089773394</v>
      </c>
      <c r="J288">
        <v>21.3608795183109</v>
      </c>
      <c r="K288">
        <v>2.89137591460515</v>
      </c>
    </row>
    <row r="289" spans="1:11">
      <c r="A289">
        <v>287</v>
      </c>
      <c r="B289">
        <v>10.419399885494</v>
      </c>
      <c r="C289">
        <v>1099.9544025039</v>
      </c>
      <c r="D289">
        <v>0.426043830128143</v>
      </c>
      <c r="E289">
        <v>103.48338854103</v>
      </c>
      <c r="F289">
        <v>32.0378706937279</v>
      </c>
      <c r="G289">
        <v>3915.88457381541</v>
      </c>
      <c r="H289">
        <v>0.548394223200093</v>
      </c>
      <c r="I289">
        <v>0.445423294974338</v>
      </c>
      <c r="J289">
        <v>21.3497524877233</v>
      </c>
      <c r="K289">
        <v>2.89137591460515</v>
      </c>
    </row>
    <row r="290" spans="1:11">
      <c r="A290">
        <v>288</v>
      </c>
      <c r="B290">
        <v>10.4186831056965</v>
      </c>
      <c r="C290">
        <v>1099.90151813743</v>
      </c>
      <c r="D290">
        <v>0.426027397625974</v>
      </c>
      <c r="E290">
        <v>103.479557769588</v>
      </c>
      <c r="F290">
        <v>32.0393495876244</v>
      </c>
      <c r="G290">
        <v>3915.89824014491</v>
      </c>
      <c r="H290">
        <v>0.548358784604693</v>
      </c>
      <c r="I290">
        <v>0.44539455629719</v>
      </c>
      <c r="J290">
        <v>21.3495915839921</v>
      </c>
      <c r="K290">
        <v>2.89137591460515</v>
      </c>
    </row>
    <row r="291" spans="1:11">
      <c r="A291">
        <v>289</v>
      </c>
      <c r="B291">
        <v>10.4237672777219</v>
      </c>
      <c r="C291">
        <v>1101.19069671765</v>
      </c>
      <c r="D291">
        <v>0.426101781407907</v>
      </c>
      <c r="E291">
        <v>103.563142687399</v>
      </c>
      <c r="F291">
        <v>32.0001712907832</v>
      </c>
      <c r="G291">
        <v>3909.62431629075</v>
      </c>
      <c r="H291">
        <v>0.548684886327057</v>
      </c>
      <c r="I291">
        <v>0.445658985239701</v>
      </c>
      <c r="J291">
        <v>21.3580246987944</v>
      </c>
      <c r="K291">
        <v>2.89137591460515</v>
      </c>
    </row>
    <row r="292" spans="1:11">
      <c r="A292">
        <v>290</v>
      </c>
      <c r="B292">
        <v>10.4329356676072</v>
      </c>
      <c r="C292">
        <v>1102.12708253664</v>
      </c>
      <c r="D292">
        <v>0.426110006666462</v>
      </c>
      <c r="E292">
        <v>103.628176310796</v>
      </c>
      <c r="F292">
        <v>31.9730741770553</v>
      </c>
      <c r="G292">
        <v>3906.34813528782</v>
      </c>
      <c r="H292">
        <v>0.548912109319975</v>
      </c>
      <c r="I292">
        <v>0.445843239895084</v>
      </c>
      <c r="J292">
        <v>21.362790673695</v>
      </c>
      <c r="K292">
        <v>2.89137591460515</v>
      </c>
    </row>
    <row r="293" spans="1:11">
      <c r="A293">
        <v>291</v>
      </c>
      <c r="B293">
        <v>10.4252071341883</v>
      </c>
      <c r="C293">
        <v>1101.92604233647</v>
      </c>
      <c r="D293">
        <v>0.426034629822989</v>
      </c>
      <c r="E293">
        <v>103.604917562383</v>
      </c>
      <c r="F293">
        <v>31.9776309835274</v>
      </c>
      <c r="G293">
        <v>3907.4835780032</v>
      </c>
      <c r="H293">
        <v>0.549076193772759</v>
      </c>
      <c r="I293">
        <v>0.445976308753173</v>
      </c>
      <c r="J293">
        <v>21.3642606694395</v>
      </c>
      <c r="K293">
        <v>2.89137591460515</v>
      </c>
    </row>
    <row r="294" spans="1:11">
      <c r="A294">
        <v>292</v>
      </c>
      <c r="B294">
        <v>10.4126493826002</v>
      </c>
      <c r="C294">
        <v>1101.08428003808</v>
      </c>
      <c r="D294">
        <v>0.426025302393091</v>
      </c>
      <c r="E294">
        <v>103.543874290724</v>
      </c>
      <c r="F294">
        <v>32.0006556517162</v>
      </c>
      <c r="G294">
        <v>3909.81206676822</v>
      </c>
      <c r="H294">
        <v>0.548925620462232</v>
      </c>
      <c r="I294">
        <v>0.445854207835275</v>
      </c>
      <c r="J294">
        <v>21.3609366871994</v>
      </c>
      <c r="K294">
        <v>2.89137591460515</v>
      </c>
    </row>
    <row r="295" spans="1:11">
      <c r="A295">
        <v>293</v>
      </c>
      <c r="B295">
        <v>10.4065771906553</v>
      </c>
      <c r="C295">
        <v>1101.08525473762</v>
      </c>
      <c r="D295">
        <v>0.426107807473902</v>
      </c>
      <c r="E295">
        <v>103.540535495519</v>
      </c>
      <c r="F295">
        <v>31.9984835236249</v>
      </c>
      <c r="G295">
        <v>3908.39705713467</v>
      </c>
      <c r="H295">
        <v>0.54892739246881</v>
      </c>
      <c r="I295">
        <v>0.445855638781036</v>
      </c>
      <c r="J295">
        <v>21.3622355990234</v>
      </c>
      <c r="K295">
        <v>2.89137591460515</v>
      </c>
    </row>
    <row r="296" spans="1:11">
      <c r="A296">
        <v>294</v>
      </c>
      <c r="B296">
        <v>10.4181584275936</v>
      </c>
      <c r="C296">
        <v>1101.67009324034</v>
      </c>
      <c r="D296">
        <v>0.425974660710454</v>
      </c>
      <c r="E296">
        <v>103.585838128873</v>
      </c>
      <c r="F296">
        <v>31.983308417745</v>
      </c>
      <c r="G296">
        <v>3906.79020096555</v>
      </c>
      <c r="H296">
        <v>0.549053630750782</v>
      </c>
      <c r="I296">
        <v>0.445958006753936</v>
      </c>
      <c r="J296">
        <v>21.3635486209619</v>
      </c>
      <c r="K296">
        <v>2.89137591460515</v>
      </c>
    </row>
    <row r="297" spans="1:11">
      <c r="A297">
        <v>295</v>
      </c>
      <c r="B297">
        <v>10.3932978246691</v>
      </c>
      <c r="C297">
        <v>1099.63702888195</v>
      </c>
      <c r="D297">
        <v>0.426059735235626</v>
      </c>
      <c r="E297">
        <v>103.440003296783</v>
      </c>
      <c r="F297">
        <v>32.0412542185702</v>
      </c>
      <c r="G297">
        <v>3913.24675597015</v>
      </c>
      <c r="H297">
        <v>0.548466045162901</v>
      </c>
      <c r="I297">
        <v>0.44548152721921</v>
      </c>
      <c r="J297">
        <v>21.354993749584</v>
      </c>
      <c r="K297">
        <v>2.89137591460515</v>
      </c>
    </row>
    <row r="298" spans="1:11">
      <c r="A298">
        <v>296</v>
      </c>
      <c r="B298">
        <v>10.4137696939322</v>
      </c>
      <c r="C298">
        <v>1101.5640773367</v>
      </c>
      <c r="D298">
        <v>0.425845056297942</v>
      </c>
      <c r="E298">
        <v>103.576112520704</v>
      </c>
      <c r="F298">
        <v>31.9853089037416</v>
      </c>
      <c r="G298">
        <v>3905.77798682909</v>
      </c>
      <c r="H298">
        <v>0.549099270013857</v>
      </c>
      <c r="I298">
        <v>0.44599501486734</v>
      </c>
      <c r="J298">
        <v>21.3637317126101</v>
      </c>
      <c r="K298">
        <v>2.89137591460515</v>
      </c>
    </row>
    <row r="299" spans="1:11">
      <c r="A299">
        <v>297</v>
      </c>
      <c r="B299">
        <v>10.4115473722939</v>
      </c>
      <c r="C299">
        <v>1100.30030663942</v>
      </c>
      <c r="D299">
        <v>0.425763698093577</v>
      </c>
      <c r="E299">
        <v>103.499160033174</v>
      </c>
      <c r="F299">
        <v>32.0242400203164</v>
      </c>
      <c r="G299">
        <v>3912.20019570734</v>
      </c>
      <c r="H299">
        <v>0.548878314905725</v>
      </c>
      <c r="I299">
        <v>0.445815854801283</v>
      </c>
      <c r="J299">
        <v>21.3538459989709</v>
      </c>
      <c r="K299">
        <v>2.89137591460515</v>
      </c>
    </row>
    <row r="300" spans="1:11">
      <c r="A300">
        <v>298</v>
      </c>
      <c r="B300">
        <v>10.4215036949115</v>
      </c>
      <c r="C300">
        <v>1101.97979367758</v>
      </c>
      <c r="D300">
        <v>0.425963200334486</v>
      </c>
      <c r="E300">
        <v>103.606446139305</v>
      </c>
      <c r="F300">
        <v>31.9736849225233</v>
      </c>
      <c r="G300">
        <v>3906.2714457956</v>
      </c>
      <c r="H300">
        <v>0.549225939358677</v>
      </c>
      <c r="I300">
        <v>0.446097739359918</v>
      </c>
      <c r="J300">
        <v>21.3652454132619</v>
      </c>
      <c r="K300">
        <v>2.89137591460515</v>
      </c>
    </row>
    <row r="301" spans="1:11">
      <c r="A301">
        <v>299</v>
      </c>
      <c r="B301">
        <v>10.4118243665623</v>
      </c>
      <c r="C301">
        <v>1101.58453776862</v>
      </c>
      <c r="D301">
        <v>0.425907136546832</v>
      </c>
      <c r="E301">
        <v>103.575822162275</v>
      </c>
      <c r="F301">
        <v>31.9838748241269</v>
      </c>
      <c r="G301">
        <v>3906.08755050061</v>
      </c>
      <c r="H301">
        <v>0.549172933999487</v>
      </c>
      <c r="I301">
        <v>0.446054752972898</v>
      </c>
      <c r="J301">
        <v>21.3643658513699</v>
      </c>
      <c r="K301">
        <v>2.89137591460515</v>
      </c>
    </row>
    <row r="302" spans="1:11">
      <c r="A302">
        <v>300</v>
      </c>
      <c r="B302">
        <v>10.41595442666</v>
      </c>
      <c r="C302">
        <v>1101.71226165346</v>
      </c>
      <c r="D302">
        <v>0.42596343312523</v>
      </c>
      <c r="E302">
        <v>103.587363246015</v>
      </c>
      <c r="F302">
        <v>31.9826657622589</v>
      </c>
      <c r="G302">
        <v>3906.21373257902</v>
      </c>
      <c r="H302">
        <v>0.549046734064317</v>
      </c>
      <c r="I302">
        <v>0.445952410083479</v>
      </c>
      <c r="J302">
        <v>21.3643154797629</v>
      </c>
      <c r="K302">
        <v>2.89137591460515</v>
      </c>
    </row>
    <row r="303" spans="1:11">
      <c r="A303">
        <v>301</v>
      </c>
      <c r="B303">
        <v>10.4212340558414</v>
      </c>
      <c r="C303">
        <v>1102.58222302792</v>
      </c>
      <c r="D303">
        <v>0.426026763554838</v>
      </c>
      <c r="E303">
        <v>103.645375448207</v>
      </c>
      <c r="F303">
        <v>31.9575948035492</v>
      </c>
      <c r="G303">
        <v>3902.25293781952</v>
      </c>
      <c r="H303">
        <v>0.549201022459252</v>
      </c>
      <c r="I303">
        <v>0.446077515781634</v>
      </c>
      <c r="J303">
        <v>21.3695294667171</v>
      </c>
      <c r="K303">
        <v>2.89137591460515</v>
      </c>
    </row>
    <row r="304" spans="1:11">
      <c r="A304">
        <v>302</v>
      </c>
      <c r="B304">
        <v>10.418698578118</v>
      </c>
      <c r="C304">
        <v>1102.34183655184</v>
      </c>
      <c r="D304">
        <v>0.425978958629995</v>
      </c>
      <c r="E304">
        <v>103.629559559499</v>
      </c>
      <c r="F304">
        <v>31.9645987224395</v>
      </c>
      <c r="G304">
        <v>3902.30515557626</v>
      </c>
      <c r="H304">
        <v>0.549131619080605</v>
      </c>
      <c r="I304">
        <v>0.446021233899263</v>
      </c>
      <c r="J304">
        <v>21.3680661712074</v>
      </c>
      <c r="K304">
        <v>2.89137591460515</v>
      </c>
    </row>
    <row r="305" spans="1:11">
      <c r="A305">
        <v>303</v>
      </c>
      <c r="B305">
        <v>10.4134168787967</v>
      </c>
      <c r="C305">
        <v>1101.61241642628</v>
      </c>
      <c r="D305">
        <v>0.425810384048996</v>
      </c>
      <c r="E305">
        <v>103.582056907481</v>
      </c>
      <c r="F305">
        <v>31.985627816998</v>
      </c>
      <c r="G305">
        <v>3904.4376891607</v>
      </c>
      <c r="H305">
        <v>0.549087757447619</v>
      </c>
      <c r="I305">
        <v>0.445985672618499</v>
      </c>
      <c r="J305">
        <v>21.3633011002436</v>
      </c>
      <c r="K305">
        <v>2.89137591460515</v>
      </c>
    </row>
    <row r="306" spans="1:11">
      <c r="A306">
        <v>304</v>
      </c>
      <c r="B306">
        <v>10.4237665029807</v>
      </c>
      <c r="C306">
        <v>1103.0599796669</v>
      </c>
      <c r="D306">
        <v>0.425739515100433</v>
      </c>
      <c r="E306">
        <v>103.680992690432</v>
      </c>
      <c r="F306">
        <v>31.9427178341674</v>
      </c>
      <c r="G306">
        <v>3897.92168316206</v>
      </c>
      <c r="H306">
        <v>0.549432225000811</v>
      </c>
      <c r="I306">
        <v>0.446264993496824</v>
      </c>
      <c r="J306">
        <v>21.3711774932583</v>
      </c>
      <c r="K306">
        <v>2.89137591460515</v>
      </c>
    </row>
    <row r="307" spans="1:11">
      <c r="A307">
        <v>305</v>
      </c>
      <c r="B307">
        <v>10.4212170200665</v>
      </c>
      <c r="C307">
        <v>1101.99902271948</v>
      </c>
      <c r="D307">
        <v>0.425943015855792</v>
      </c>
      <c r="E307">
        <v>103.611831284132</v>
      </c>
      <c r="F307">
        <v>31.9753764411363</v>
      </c>
      <c r="G307">
        <v>3903.8636721217</v>
      </c>
      <c r="H307">
        <v>0.549059432274963</v>
      </c>
      <c r="I307">
        <v>0.445962701790309</v>
      </c>
      <c r="J307">
        <v>21.3644485595517</v>
      </c>
      <c r="K307">
        <v>2.89137591460515</v>
      </c>
    </row>
    <row r="308" spans="1:11">
      <c r="A308">
        <v>306</v>
      </c>
      <c r="B308">
        <v>10.4118230326456</v>
      </c>
      <c r="C308">
        <v>1101.55363873117</v>
      </c>
      <c r="D308">
        <v>0.425789941781242</v>
      </c>
      <c r="E308">
        <v>103.576252704468</v>
      </c>
      <c r="F308">
        <v>31.9882266936643</v>
      </c>
      <c r="G308">
        <v>3904.43193332873</v>
      </c>
      <c r="H308">
        <v>0.549101218343122</v>
      </c>
      <c r="I308">
        <v>0.445996590272545</v>
      </c>
      <c r="J308">
        <v>21.3634864320097</v>
      </c>
      <c r="K308">
        <v>2.89137591460515</v>
      </c>
    </row>
    <row r="309" spans="1:11">
      <c r="A309">
        <v>307</v>
      </c>
      <c r="B309">
        <v>10.4168886368967</v>
      </c>
      <c r="C309">
        <v>1101.89660822061</v>
      </c>
      <c r="D309">
        <v>0.425763961499014</v>
      </c>
      <c r="E309">
        <v>103.60050426484</v>
      </c>
      <c r="F309">
        <v>31.9793075770842</v>
      </c>
      <c r="G309">
        <v>3904.04746341471</v>
      </c>
      <c r="H309">
        <v>0.549164548039168</v>
      </c>
      <c r="I309">
        <v>0.446047945344239</v>
      </c>
      <c r="J309">
        <v>21.3650003289224</v>
      </c>
      <c r="K309">
        <v>2.89137591460515</v>
      </c>
    </row>
    <row r="310" spans="1:11">
      <c r="A310">
        <v>308</v>
      </c>
      <c r="B310">
        <v>10.4214008167151</v>
      </c>
      <c r="C310">
        <v>1102.59502594335</v>
      </c>
      <c r="D310">
        <v>0.42588554537098</v>
      </c>
      <c r="E310">
        <v>103.648459017754</v>
      </c>
      <c r="F310">
        <v>31.9575297312386</v>
      </c>
      <c r="G310">
        <v>3901.12504249626</v>
      </c>
      <c r="H310">
        <v>0.549234370396991</v>
      </c>
      <c r="I310">
        <v>0.446104554647057</v>
      </c>
      <c r="J310">
        <v>21.3689272765195</v>
      </c>
      <c r="K310">
        <v>2.89137591460515</v>
      </c>
    </row>
    <row r="311" spans="1:11">
      <c r="A311">
        <v>309</v>
      </c>
      <c r="B311">
        <v>10.4093081232952</v>
      </c>
      <c r="C311">
        <v>1100.91007348545</v>
      </c>
      <c r="D311">
        <v>0.425863713924903</v>
      </c>
      <c r="E311">
        <v>103.531455344651</v>
      </c>
      <c r="F311">
        <v>32.0066655313701</v>
      </c>
      <c r="G311">
        <v>3909.37522135831</v>
      </c>
      <c r="H311">
        <v>0.549085633565334</v>
      </c>
      <c r="I311">
        <v>0.445983970951145</v>
      </c>
      <c r="J311">
        <v>21.3599050430403</v>
      </c>
      <c r="K311">
        <v>2.89137591460515</v>
      </c>
    </row>
    <row r="312" spans="1:11">
      <c r="A312">
        <v>310</v>
      </c>
      <c r="B312">
        <v>10.4167340835627</v>
      </c>
      <c r="C312">
        <v>1101.81901060584</v>
      </c>
      <c r="D312">
        <v>0.425824311277829</v>
      </c>
      <c r="E312">
        <v>103.596908638563</v>
      </c>
      <c r="F312">
        <v>31.9813229088498</v>
      </c>
      <c r="G312">
        <v>3904.4788472227</v>
      </c>
      <c r="H312">
        <v>0.549143816911626</v>
      </c>
      <c r="I312">
        <v>0.446031133848775</v>
      </c>
      <c r="J312">
        <v>21.3641087824746</v>
      </c>
      <c r="K312">
        <v>2.89137591460515</v>
      </c>
    </row>
    <row r="313" spans="1:11">
      <c r="A313">
        <v>311</v>
      </c>
      <c r="B313">
        <v>10.4274490051964</v>
      </c>
      <c r="C313">
        <v>1103.02873188124</v>
      </c>
      <c r="D313">
        <v>0.425955559526929</v>
      </c>
      <c r="E313">
        <v>103.67633241656</v>
      </c>
      <c r="F313">
        <v>31.9470313748449</v>
      </c>
      <c r="G313">
        <v>3901.34372537062</v>
      </c>
      <c r="H313">
        <v>0.549289095783817</v>
      </c>
      <c r="I313">
        <v>0.446148935223645</v>
      </c>
      <c r="J313">
        <v>21.3716982180781</v>
      </c>
      <c r="K313">
        <v>2.89137591460515</v>
      </c>
    </row>
    <row r="314" spans="1:11">
      <c r="A314">
        <v>312</v>
      </c>
      <c r="B314">
        <v>10.4074972548134</v>
      </c>
      <c r="C314">
        <v>1101.00640365226</v>
      </c>
      <c r="D314">
        <v>0.425721258617774</v>
      </c>
      <c r="E314">
        <v>103.539275252563</v>
      </c>
      <c r="F314">
        <v>32.0048993509393</v>
      </c>
      <c r="G314">
        <v>3906.92667700975</v>
      </c>
      <c r="H314">
        <v>0.54900473720576</v>
      </c>
      <c r="I314">
        <v>0.445918356489142</v>
      </c>
      <c r="J314">
        <v>21.360414207309</v>
      </c>
      <c r="K314">
        <v>2.89137591460515</v>
      </c>
    </row>
    <row r="315" spans="1:11">
      <c r="A315">
        <v>313</v>
      </c>
      <c r="B315">
        <v>10.4161347296</v>
      </c>
      <c r="C315">
        <v>1101.75895069999</v>
      </c>
      <c r="D315">
        <v>0.425831319800789</v>
      </c>
      <c r="E315">
        <v>103.593062976968</v>
      </c>
      <c r="F315">
        <v>31.982721557443</v>
      </c>
      <c r="G315">
        <v>3904.31116209823</v>
      </c>
      <c r="H315">
        <v>0.549099869557166</v>
      </c>
      <c r="I315">
        <v>0.445995494945006</v>
      </c>
      <c r="J315">
        <v>21.3637881579465</v>
      </c>
      <c r="K315">
        <v>2.89137591460515</v>
      </c>
    </row>
    <row r="316" spans="1:11">
      <c r="A316">
        <v>314</v>
      </c>
      <c r="B316">
        <v>10.4214213578333</v>
      </c>
      <c r="C316">
        <v>1102.65997475382</v>
      </c>
      <c r="D316">
        <v>0.425856257732861</v>
      </c>
      <c r="E316">
        <v>103.652365326176</v>
      </c>
      <c r="F316">
        <v>31.9561390689462</v>
      </c>
      <c r="G316">
        <v>3900.69709176455</v>
      </c>
      <c r="H316">
        <v>0.54934315140434</v>
      </c>
      <c r="I316">
        <v>0.446192770834889</v>
      </c>
      <c r="J316">
        <v>21.3693430661394</v>
      </c>
      <c r="K316">
        <v>2.89137591460515</v>
      </c>
    </row>
    <row r="317" spans="1:11">
      <c r="A317">
        <v>315</v>
      </c>
      <c r="B317">
        <v>10.4322091992906</v>
      </c>
      <c r="C317">
        <v>1103.05657980852</v>
      </c>
      <c r="D317">
        <v>0.425833660432125</v>
      </c>
      <c r="E317">
        <v>103.685789057371</v>
      </c>
      <c r="F317">
        <v>31.9461962286747</v>
      </c>
      <c r="G317">
        <v>3900.88538680236</v>
      </c>
      <c r="H317">
        <v>0.549462451017034</v>
      </c>
      <c r="I317">
        <v>0.44628951802872</v>
      </c>
      <c r="J317">
        <v>21.3694375031857</v>
      </c>
      <c r="K317">
        <v>2.89137591460515</v>
      </c>
    </row>
    <row r="318" spans="1:11">
      <c r="A318">
        <v>316</v>
      </c>
      <c r="B318">
        <v>10.4172640459361</v>
      </c>
      <c r="C318">
        <v>1101.48071092584</v>
      </c>
      <c r="D318">
        <v>0.425837464813795</v>
      </c>
      <c r="E318">
        <v>103.578211101265</v>
      </c>
      <c r="F318">
        <v>31.992092729979</v>
      </c>
      <c r="G318">
        <v>3905.79968556635</v>
      </c>
      <c r="H318">
        <v>0.548967803037852</v>
      </c>
      <c r="I318">
        <v>0.445888400027986</v>
      </c>
      <c r="J318">
        <v>21.3610262094377</v>
      </c>
      <c r="K318">
        <v>2.89137591460515</v>
      </c>
    </row>
    <row r="319" spans="1:11">
      <c r="A319">
        <v>317</v>
      </c>
      <c r="B319">
        <v>10.4106499845863</v>
      </c>
      <c r="C319">
        <v>1101.25200233563</v>
      </c>
      <c r="D319">
        <v>0.425934206468889</v>
      </c>
      <c r="E319">
        <v>103.560901607313</v>
      </c>
      <c r="F319">
        <v>31.9968471223932</v>
      </c>
      <c r="G319">
        <v>3905.33954560528</v>
      </c>
      <c r="H319">
        <v>0.548918794004852</v>
      </c>
      <c r="I319">
        <v>0.445848653809548</v>
      </c>
      <c r="J319">
        <v>21.3605130211415</v>
      </c>
      <c r="K319">
        <v>2.89137591460515</v>
      </c>
    </row>
    <row r="320" spans="1:11">
      <c r="A320">
        <v>318</v>
      </c>
      <c r="B320">
        <v>10.4051276490629</v>
      </c>
      <c r="C320">
        <v>1101.10121965961</v>
      </c>
      <c r="D320">
        <v>0.426040068553176</v>
      </c>
      <c r="E320">
        <v>103.545844333635</v>
      </c>
      <c r="F320">
        <v>32.0004443456643</v>
      </c>
      <c r="G320">
        <v>3905.47037762424</v>
      </c>
      <c r="H320">
        <v>0.548793736812761</v>
      </c>
      <c r="I320">
        <v>0.445747238747651</v>
      </c>
      <c r="J320">
        <v>21.3613276299396</v>
      </c>
      <c r="K320">
        <v>2.89137591460515</v>
      </c>
    </row>
    <row r="321" spans="1:11">
      <c r="A321">
        <v>319</v>
      </c>
      <c r="B321">
        <v>10.3855686415171</v>
      </c>
      <c r="C321">
        <v>1098.1285246784</v>
      </c>
      <c r="D321">
        <v>0.425870560744368</v>
      </c>
      <c r="E321">
        <v>103.350794784254</v>
      </c>
      <c r="F321">
        <v>32.0884406203901</v>
      </c>
      <c r="G321">
        <v>3917.02008766185</v>
      </c>
      <c r="H321">
        <v>0.548223194033174</v>
      </c>
      <c r="I321">
        <v>0.445284600760551</v>
      </c>
      <c r="J321">
        <v>21.3425802043322</v>
      </c>
      <c r="K321">
        <v>2.89137591460515</v>
      </c>
    </row>
    <row r="322" spans="1:11">
      <c r="A322">
        <v>320</v>
      </c>
      <c r="B322">
        <v>10.3978855683886</v>
      </c>
      <c r="C322">
        <v>1100.44467944288</v>
      </c>
      <c r="D322">
        <v>0.425916959741879</v>
      </c>
      <c r="E322">
        <v>103.501700903063</v>
      </c>
      <c r="F322">
        <v>32.0186759499879</v>
      </c>
      <c r="G322">
        <v>3907.49243678633</v>
      </c>
      <c r="H322">
        <v>0.5487974781585</v>
      </c>
      <c r="I322">
        <v>0.445750278804804</v>
      </c>
      <c r="J322">
        <v>21.3575260008451</v>
      </c>
      <c r="K322">
        <v>2.89137591460515</v>
      </c>
    </row>
    <row r="323" spans="1:11">
      <c r="A323">
        <v>321</v>
      </c>
      <c r="B323">
        <v>10.4142080448525</v>
      </c>
      <c r="C323">
        <v>1101.55810415618</v>
      </c>
      <c r="D323">
        <v>0.425884861682716</v>
      </c>
      <c r="E323">
        <v>103.582525841165</v>
      </c>
      <c r="F323">
        <v>31.9876701863898</v>
      </c>
      <c r="G323">
        <v>3904.24088617217</v>
      </c>
      <c r="H323">
        <v>0.549092271658509</v>
      </c>
      <c r="I323">
        <v>0.445989333215606</v>
      </c>
      <c r="J323">
        <v>21.3617844314443</v>
      </c>
      <c r="K323">
        <v>2.89137591460515</v>
      </c>
    </row>
    <row r="324" spans="1:11">
      <c r="A324">
        <v>322</v>
      </c>
      <c r="B324">
        <v>10.405604613234</v>
      </c>
      <c r="C324">
        <v>1100.74068841453</v>
      </c>
      <c r="D324">
        <v>0.42596450492536</v>
      </c>
      <c r="E324">
        <v>103.525731731931</v>
      </c>
      <c r="F324">
        <v>32.0124275332122</v>
      </c>
      <c r="G324">
        <v>3907.00611136215</v>
      </c>
      <c r="H324">
        <v>0.548710380167521</v>
      </c>
      <c r="I324">
        <v>0.445679646146285</v>
      </c>
      <c r="J324">
        <v>21.3579435680546</v>
      </c>
      <c r="K324">
        <v>2.89137591460515</v>
      </c>
    </row>
    <row r="325" spans="1:11">
      <c r="A325">
        <v>323</v>
      </c>
      <c r="B325">
        <v>10.4043480381728</v>
      </c>
      <c r="C325">
        <v>1100.26048828552</v>
      </c>
      <c r="D325">
        <v>0.42602307422916</v>
      </c>
      <c r="E325">
        <v>103.491357326919</v>
      </c>
      <c r="F325">
        <v>32.0262537903959</v>
      </c>
      <c r="G325">
        <v>3911.54095830923</v>
      </c>
      <c r="H325">
        <v>0.548789074717935</v>
      </c>
      <c r="I325">
        <v>0.445743481795922</v>
      </c>
      <c r="J325">
        <v>21.3554450639582</v>
      </c>
      <c r="K325">
        <v>2.89137591460515</v>
      </c>
    </row>
    <row r="326" spans="1:11">
      <c r="A326">
        <v>324</v>
      </c>
      <c r="B326">
        <v>10.4058172264551</v>
      </c>
      <c r="C326">
        <v>1101.17231963838</v>
      </c>
      <c r="D326">
        <v>0.425810258136044</v>
      </c>
      <c r="E326">
        <v>103.552637533005</v>
      </c>
      <c r="F326">
        <v>31.9984374622046</v>
      </c>
      <c r="G326">
        <v>3904.17236591566</v>
      </c>
      <c r="H326">
        <v>0.54895768734706</v>
      </c>
      <c r="I326">
        <v>0.445880189968787</v>
      </c>
      <c r="J326">
        <v>21.3609947511234</v>
      </c>
      <c r="K326">
        <v>2.89137591460515</v>
      </c>
    </row>
    <row r="327" spans="1:11">
      <c r="A327">
        <v>325</v>
      </c>
      <c r="B327">
        <v>10.4122190331687</v>
      </c>
      <c r="C327">
        <v>1100.98015482722</v>
      </c>
      <c r="D327">
        <v>0.425857757999789</v>
      </c>
      <c r="E327">
        <v>103.544541531524</v>
      </c>
      <c r="F327">
        <v>32.0031401144956</v>
      </c>
      <c r="G327">
        <v>3906.45762990821</v>
      </c>
      <c r="H327">
        <v>0.548949054607083</v>
      </c>
      <c r="I327">
        <v>0.445873201984139</v>
      </c>
      <c r="J327">
        <v>21.3580839581397</v>
      </c>
      <c r="K327">
        <v>2.89137591460515</v>
      </c>
    </row>
    <row r="328" spans="1:11">
      <c r="A328">
        <v>326</v>
      </c>
      <c r="B328">
        <v>10.4014216030002</v>
      </c>
      <c r="C328">
        <v>1100.02031159394</v>
      </c>
      <c r="D328">
        <v>0.425882020201326</v>
      </c>
      <c r="E328">
        <v>103.47833426743</v>
      </c>
      <c r="F328">
        <v>32.031818891771</v>
      </c>
      <c r="G328">
        <v>3909.98007163022</v>
      </c>
      <c r="H328">
        <v>0.548671707139744</v>
      </c>
      <c r="I328">
        <v>0.445648296288099</v>
      </c>
      <c r="J328">
        <v>21.3533361276024</v>
      </c>
      <c r="K328">
        <v>2.89137591460515</v>
      </c>
    </row>
    <row r="329" spans="1:11">
      <c r="A329">
        <v>327</v>
      </c>
      <c r="B329">
        <v>10.4308806295491</v>
      </c>
      <c r="C329">
        <v>1102.58575785355</v>
      </c>
      <c r="D329">
        <v>0.425989754096895</v>
      </c>
      <c r="E329">
        <v>103.657790226427</v>
      </c>
      <c r="F329">
        <v>31.9618026754911</v>
      </c>
      <c r="G329">
        <v>3903.10663750672</v>
      </c>
      <c r="H329">
        <v>0.549224595108046</v>
      </c>
      <c r="I329">
        <v>0.446096635647856</v>
      </c>
      <c r="J329">
        <v>21.3656502422398</v>
      </c>
      <c r="K329">
        <v>2.89137591460515</v>
      </c>
    </row>
    <row r="330" spans="1:11">
      <c r="A330">
        <v>328</v>
      </c>
      <c r="B330">
        <v>10.4156001674165</v>
      </c>
      <c r="C330">
        <v>1101.7454381555</v>
      </c>
      <c r="D330">
        <v>0.425996797986996</v>
      </c>
      <c r="E330">
        <v>103.59310795752</v>
      </c>
      <c r="F330">
        <v>31.983069311671</v>
      </c>
      <c r="G330">
        <v>3904.56349372174</v>
      </c>
      <c r="H330">
        <v>0.54899557900085</v>
      </c>
      <c r="I330">
        <v>0.445910919072256</v>
      </c>
      <c r="J330">
        <v>21.3635809004728</v>
      </c>
      <c r="K330">
        <v>2.89137591460515</v>
      </c>
    </row>
    <row r="331" spans="1:11">
      <c r="A331">
        <v>329</v>
      </c>
      <c r="B331">
        <v>10.425661580979</v>
      </c>
      <c r="C331">
        <v>1102.30760538718</v>
      </c>
      <c r="D331">
        <v>0.42602459106697</v>
      </c>
      <c r="E331">
        <v>103.639595457657</v>
      </c>
      <c r="F331">
        <v>31.9676712174734</v>
      </c>
      <c r="G331">
        <v>3901.64813229116</v>
      </c>
      <c r="H331">
        <v>0.548988838345043</v>
      </c>
      <c r="I331">
        <v>0.445905443948953</v>
      </c>
      <c r="J331">
        <v>21.364448300862</v>
      </c>
      <c r="K331">
        <v>2.89137591460515</v>
      </c>
    </row>
    <row r="332" spans="1:11">
      <c r="A332">
        <v>330</v>
      </c>
      <c r="B332">
        <v>10.4194037591126</v>
      </c>
      <c r="C332">
        <v>1102.29502042087</v>
      </c>
      <c r="D332">
        <v>0.425856050411294</v>
      </c>
      <c r="E332">
        <v>103.634405189207</v>
      </c>
      <c r="F332">
        <v>31.965256870879</v>
      </c>
      <c r="G332">
        <v>3900.41004738251</v>
      </c>
      <c r="H332">
        <v>0.549173308095547</v>
      </c>
      <c r="I332">
        <v>0.446055032961479</v>
      </c>
      <c r="J332">
        <v>21.365523957197</v>
      </c>
      <c r="K332">
        <v>2.89137591460515</v>
      </c>
    </row>
    <row r="333" spans="1:11">
      <c r="A333">
        <v>331</v>
      </c>
      <c r="B333">
        <v>10.4115358695143</v>
      </c>
      <c r="C333">
        <v>1101.31836643758</v>
      </c>
      <c r="D333">
        <v>0.425941454082055</v>
      </c>
      <c r="E333">
        <v>103.565318605462</v>
      </c>
      <c r="F333">
        <v>31.9949859088883</v>
      </c>
      <c r="G333">
        <v>3905.45769438499</v>
      </c>
      <c r="H333">
        <v>0.548952312899876</v>
      </c>
      <c r="I333">
        <v>0.445875836165217</v>
      </c>
      <c r="J333">
        <v>21.3608850473341</v>
      </c>
      <c r="K333">
        <v>2.89137591460515</v>
      </c>
    </row>
    <row r="334" spans="1:11">
      <c r="A334">
        <v>332</v>
      </c>
      <c r="B334">
        <v>10.4149670735484</v>
      </c>
      <c r="C334">
        <v>1101.62603186868</v>
      </c>
      <c r="D334">
        <v>0.426037307511782</v>
      </c>
      <c r="E334">
        <v>103.586390117043</v>
      </c>
      <c r="F334">
        <v>31.985918205242</v>
      </c>
      <c r="G334">
        <v>3904.9274950377</v>
      </c>
      <c r="H334">
        <v>0.548969370363796</v>
      </c>
      <c r="I334">
        <v>0.445889666579328</v>
      </c>
      <c r="J334">
        <v>21.3625664752635</v>
      </c>
      <c r="K334">
        <v>2.89137591460515</v>
      </c>
    </row>
    <row r="335" spans="1:11">
      <c r="A335">
        <v>333</v>
      </c>
      <c r="B335">
        <v>10.4161965531334</v>
      </c>
      <c r="C335">
        <v>1101.64773713277</v>
      </c>
      <c r="D335">
        <v>0.426061789342</v>
      </c>
      <c r="E335">
        <v>103.5888492284</v>
      </c>
      <c r="F335">
        <v>31.9853174913033</v>
      </c>
      <c r="G335">
        <v>3904.9437001406</v>
      </c>
      <c r="H335">
        <v>0.548948318249318</v>
      </c>
      <c r="I335">
        <v>0.445872594723861</v>
      </c>
      <c r="J335">
        <v>21.3624040929132</v>
      </c>
      <c r="K335">
        <v>2.89137591460515</v>
      </c>
    </row>
    <row r="336" spans="1:11">
      <c r="A336">
        <v>334</v>
      </c>
      <c r="B336">
        <v>10.4166380750901</v>
      </c>
      <c r="C336">
        <v>1101.62739444604</v>
      </c>
      <c r="D336">
        <v>0.426024611532357</v>
      </c>
      <c r="E336">
        <v>103.5874496949</v>
      </c>
      <c r="F336">
        <v>31.9864942726705</v>
      </c>
      <c r="G336">
        <v>3905.18821066188</v>
      </c>
      <c r="H336">
        <v>0.548957778506229</v>
      </c>
      <c r="I336">
        <v>0.445880267776435</v>
      </c>
      <c r="J336">
        <v>21.3622250743311</v>
      </c>
      <c r="K336">
        <v>2.89137591460515</v>
      </c>
    </row>
    <row r="337" spans="1:11">
      <c r="A337">
        <v>335</v>
      </c>
      <c r="B337">
        <v>10.4179709892701</v>
      </c>
      <c r="C337">
        <v>1101.79153154074</v>
      </c>
      <c r="D337">
        <v>0.426024230343868</v>
      </c>
      <c r="E337">
        <v>103.599041920268</v>
      </c>
      <c r="F337">
        <v>31.9818232408012</v>
      </c>
      <c r="G337">
        <v>3904.41271613258</v>
      </c>
      <c r="H337">
        <v>0.54897618812505</v>
      </c>
      <c r="I337">
        <v>0.445895193880485</v>
      </c>
      <c r="J337">
        <v>21.3630466578615</v>
      </c>
      <c r="K337">
        <v>2.89137591460515</v>
      </c>
    </row>
    <row r="338" spans="1:11">
      <c r="A338">
        <v>336</v>
      </c>
      <c r="B338">
        <v>10.4198103476759</v>
      </c>
      <c r="C338">
        <v>1102.0431883201</v>
      </c>
      <c r="D338">
        <v>0.426013878607977</v>
      </c>
      <c r="E338">
        <v>103.617017231015</v>
      </c>
      <c r="F338">
        <v>31.9746191459061</v>
      </c>
      <c r="G338">
        <v>3902.83258357229</v>
      </c>
      <c r="H338">
        <v>0.548974079606203</v>
      </c>
      <c r="I338">
        <v>0.445893477711788</v>
      </c>
      <c r="J338">
        <v>21.3642914821902</v>
      </c>
      <c r="K338">
        <v>2.89137591460515</v>
      </c>
    </row>
    <row r="339" spans="1:11">
      <c r="A339">
        <v>337</v>
      </c>
      <c r="B339">
        <v>10.4162879859759</v>
      </c>
      <c r="C339">
        <v>1101.62513534163</v>
      </c>
      <c r="D339">
        <v>0.426043846939326</v>
      </c>
      <c r="E339">
        <v>103.587312710896</v>
      </c>
      <c r="F339">
        <v>31.9864532836814</v>
      </c>
      <c r="G339">
        <v>3905.16663740215</v>
      </c>
      <c r="H339">
        <v>0.548922470338288</v>
      </c>
      <c r="I339">
        <v>0.445851633689438</v>
      </c>
      <c r="J339">
        <v>21.3622622111327</v>
      </c>
      <c r="K339">
        <v>2.89137591460515</v>
      </c>
    </row>
    <row r="340" spans="1:11">
      <c r="A340">
        <v>338</v>
      </c>
      <c r="B340">
        <v>10.4079225841546</v>
      </c>
      <c r="C340">
        <v>1100.7886636712</v>
      </c>
      <c r="D340">
        <v>0.42600049367876</v>
      </c>
      <c r="E340">
        <v>103.528618889093</v>
      </c>
      <c r="F340">
        <v>32.0107357977167</v>
      </c>
      <c r="G340">
        <v>3907.72613423862</v>
      </c>
      <c r="H340">
        <v>0.548772775611001</v>
      </c>
      <c r="I340">
        <v>0.44573025051802</v>
      </c>
      <c r="J340">
        <v>21.3581438858094</v>
      </c>
      <c r="K340">
        <v>2.89137591460515</v>
      </c>
    </row>
    <row r="341" spans="1:11">
      <c r="A341">
        <v>339</v>
      </c>
      <c r="B341">
        <v>10.4175722430773</v>
      </c>
      <c r="C341">
        <v>1101.7490061469</v>
      </c>
      <c r="D341">
        <v>0.426039923584421</v>
      </c>
      <c r="E341">
        <v>103.595598468976</v>
      </c>
      <c r="F341">
        <v>31.9827000360504</v>
      </c>
      <c r="G341">
        <v>3904.77059059707</v>
      </c>
      <c r="H341">
        <v>0.548959901344863</v>
      </c>
      <c r="I341">
        <v>0.445881987254451</v>
      </c>
      <c r="J341">
        <v>21.3629607750203</v>
      </c>
      <c r="K341">
        <v>2.89137591460515</v>
      </c>
    </row>
    <row r="342" spans="1:11">
      <c r="A342">
        <v>340</v>
      </c>
      <c r="B342">
        <v>10.4269098663086</v>
      </c>
      <c r="C342">
        <v>1102.98553063161</v>
      </c>
      <c r="D342">
        <v>0.426102475332447</v>
      </c>
      <c r="E342">
        <v>103.67822541687</v>
      </c>
      <c r="F342">
        <v>31.9462471201893</v>
      </c>
      <c r="G342">
        <v>3900.20671973784</v>
      </c>
      <c r="H342">
        <v>0.549283045051579</v>
      </c>
      <c r="I342">
        <v>0.446144024872579</v>
      </c>
      <c r="J342">
        <v>21.3701582966051</v>
      </c>
      <c r="K342">
        <v>2.89137591460515</v>
      </c>
    </row>
    <row r="343" spans="1:11">
      <c r="A343">
        <v>341</v>
      </c>
      <c r="B343">
        <v>10.4140524023772</v>
      </c>
      <c r="C343">
        <v>1101.51496246819</v>
      </c>
      <c r="D343">
        <v>0.426024238810819</v>
      </c>
      <c r="E343">
        <v>103.578477203488</v>
      </c>
      <c r="F343">
        <v>31.9892778706613</v>
      </c>
      <c r="G343">
        <v>3905.31084345408</v>
      </c>
      <c r="H343">
        <v>0.548954808023575</v>
      </c>
      <c r="I343">
        <v>0.445877859369797</v>
      </c>
      <c r="J343">
        <v>21.3620455163753</v>
      </c>
      <c r="K343">
        <v>2.89137591460515</v>
      </c>
    </row>
    <row r="344" spans="1:11">
      <c r="A344">
        <v>342</v>
      </c>
      <c r="B344">
        <v>10.4148757765331</v>
      </c>
      <c r="C344">
        <v>1101.43070985258</v>
      </c>
      <c r="D344">
        <v>0.425932154020212</v>
      </c>
      <c r="E344">
        <v>103.571926466155</v>
      </c>
      <c r="F344">
        <v>31.992719879977</v>
      </c>
      <c r="G344">
        <v>3906.42627886022</v>
      </c>
      <c r="H344">
        <v>0.54900229232976</v>
      </c>
      <c r="I344">
        <v>0.445916371747557</v>
      </c>
      <c r="J344">
        <v>21.3616498892168</v>
      </c>
      <c r="K344">
        <v>2.89137591460515</v>
      </c>
    </row>
    <row r="345" spans="1:11">
      <c r="A345">
        <v>343</v>
      </c>
      <c r="B345">
        <v>10.4149389606545</v>
      </c>
      <c r="C345">
        <v>1101.52611655185</v>
      </c>
      <c r="D345">
        <v>0.426028045729072</v>
      </c>
      <c r="E345">
        <v>103.580252047108</v>
      </c>
      <c r="F345">
        <v>31.9889498785529</v>
      </c>
      <c r="G345">
        <v>3905.12213262174</v>
      </c>
      <c r="H345">
        <v>0.548911089690466</v>
      </c>
      <c r="I345">
        <v>0.445842405309282</v>
      </c>
      <c r="J345">
        <v>21.3618512246301</v>
      </c>
      <c r="K345">
        <v>2.89137591460515</v>
      </c>
    </row>
    <row r="346" spans="1:11">
      <c r="A346">
        <v>344</v>
      </c>
      <c r="B346">
        <v>10.4268854163523</v>
      </c>
      <c r="C346">
        <v>1102.05078579796</v>
      </c>
      <c r="D346">
        <v>0.426093848473622</v>
      </c>
      <c r="E346">
        <v>103.621407762771</v>
      </c>
      <c r="F346">
        <v>31.9762790068489</v>
      </c>
      <c r="G346">
        <v>3905.18866053514</v>
      </c>
      <c r="H346">
        <v>0.548996412971215</v>
      </c>
      <c r="I346">
        <v>0.445911599214229</v>
      </c>
      <c r="J346">
        <v>21.3628943224483</v>
      </c>
      <c r="K346">
        <v>2.89137591460515</v>
      </c>
    </row>
    <row r="347" spans="1:11">
      <c r="A347">
        <v>345</v>
      </c>
      <c r="B347">
        <v>10.4301470790131</v>
      </c>
      <c r="C347">
        <v>1102.03226257024</v>
      </c>
      <c r="D347">
        <v>0.426066368678753</v>
      </c>
      <c r="E347">
        <v>103.622268758423</v>
      </c>
      <c r="F347">
        <v>31.9764656651829</v>
      </c>
      <c r="G347">
        <v>3905.69206053724</v>
      </c>
      <c r="H347">
        <v>0.549033399014031</v>
      </c>
      <c r="I347">
        <v>0.445941597199774</v>
      </c>
      <c r="J347">
        <v>21.3619624480966</v>
      </c>
      <c r="K347">
        <v>2.89137591460515</v>
      </c>
    </row>
    <row r="348" spans="1:11">
      <c r="A348">
        <v>346</v>
      </c>
      <c r="B348">
        <v>10.4245895020993</v>
      </c>
      <c r="C348">
        <v>1101.78297426508</v>
      </c>
      <c r="D348">
        <v>0.426068209207405</v>
      </c>
      <c r="E348">
        <v>103.604025417418</v>
      </c>
      <c r="F348">
        <v>31.9840516827286</v>
      </c>
      <c r="G348">
        <v>3905.76328189404</v>
      </c>
      <c r="H348">
        <v>0.548918787260046</v>
      </c>
      <c r="I348">
        <v>0.445848650668204</v>
      </c>
      <c r="J348">
        <v>21.3612156632086</v>
      </c>
      <c r="K348">
        <v>2.89137591460515</v>
      </c>
    </row>
    <row r="349" spans="1:11">
      <c r="A349">
        <v>347</v>
      </c>
      <c r="B349">
        <v>10.4176698701501</v>
      </c>
      <c r="C349">
        <v>1100.642331507</v>
      </c>
      <c r="D349">
        <v>0.426114750015896</v>
      </c>
      <c r="E349">
        <v>103.526749900803</v>
      </c>
      <c r="F349">
        <v>32.0180164972542</v>
      </c>
      <c r="G349">
        <v>3911.66866100726</v>
      </c>
      <c r="H349">
        <v>0.548708785054262</v>
      </c>
      <c r="I349">
        <v>0.4456783718474</v>
      </c>
      <c r="J349">
        <v>21.3546633067388</v>
      </c>
      <c r="K349">
        <v>2.89137591460515</v>
      </c>
    </row>
    <row r="350" spans="1:11">
      <c r="A350">
        <v>348</v>
      </c>
      <c r="B350">
        <v>10.4205042216262</v>
      </c>
      <c r="C350">
        <v>1100.84519998607</v>
      </c>
      <c r="D350">
        <v>0.426107311796795</v>
      </c>
      <c r="E350">
        <v>103.541387512957</v>
      </c>
      <c r="F350">
        <v>32.0123098118022</v>
      </c>
      <c r="G350">
        <v>3911.03057447008</v>
      </c>
      <c r="H350">
        <v>0.548767467221384</v>
      </c>
      <c r="I350">
        <v>0.445725958428181</v>
      </c>
      <c r="J350">
        <v>21.3554613565365</v>
      </c>
      <c r="K350">
        <v>2.89137591460515</v>
      </c>
    </row>
    <row r="351" spans="1:11">
      <c r="A351">
        <v>349</v>
      </c>
      <c r="B351">
        <v>10.4125923999119</v>
      </c>
      <c r="C351">
        <v>1100.16329799495</v>
      </c>
      <c r="D351">
        <v>0.426098783332731</v>
      </c>
      <c r="E351">
        <v>103.493170236499</v>
      </c>
      <c r="F351">
        <v>32.0313553293625</v>
      </c>
      <c r="G351">
        <v>3913.71315270676</v>
      </c>
      <c r="H351">
        <v>0.548703788677137</v>
      </c>
      <c r="I351">
        <v>0.44567432760119</v>
      </c>
      <c r="J351">
        <v>21.3522429905353</v>
      </c>
      <c r="K351">
        <v>2.89137591460515</v>
      </c>
    </row>
    <row r="352" spans="1:11">
      <c r="A352">
        <v>350</v>
      </c>
      <c r="B352">
        <v>10.4169362660482</v>
      </c>
      <c r="C352">
        <v>1100.650244185</v>
      </c>
      <c r="D352">
        <v>0.426065748916408</v>
      </c>
      <c r="E352">
        <v>103.527083704082</v>
      </c>
      <c r="F352">
        <v>32.0165268036564</v>
      </c>
      <c r="G352">
        <v>3911.70246252636</v>
      </c>
      <c r="H352">
        <v>0.54885545050093</v>
      </c>
      <c r="I352">
        <v>0.445797310294444</v>
      </c>
      <c r="J352">
        <v>21.3546515360544</v>
      </c>
      <c r="K352">
        <v>2.89137591460515</v>
      </c>
    </row>
    <row r="353" spans="1:11">
      <c r="A353">
        <v>351</v>
      </c>
      <c r="B353">
        <v>10.4235209152453</v>
      </c>
      <c r="C353">
        <v>1101.08543232955</v>
      </c>
      <c r="D353">
        <v>0.426043271920116</v>
      </c>
      <c r="E353">
        <v>103.560454826086</v>
      </c>
      <c r="F353">
        <v>32.004034915167</v>
      </c>
      <c r="G353">
        <v>3910.22198918709</v>
      </c>
      <c r="H353">
        <v>0.548935567137647</v>
      </c>
      <c r="I353">
        <v>0.445862274998669</v>
      </c>
      <c r="J353">
        <v>21.3558831518666</v>
      </c>
      <c r="K353">
        <v>2.89137591460515</v>
      </c>
    </row>
    <row r="354" spans="1:11">
      <c r="A354">
        <v>352</v>
      </c>
      <c r="B354">
        <v>10.4132537753718</v>
      </c>
      <c r="C354">
        <v>1100.41970860653</v>
      </c>
      <c r="D354">
        <v>0.426079709647179</v>
      </c>
      <c r="E354">
        <v>103.510235148733</v>
      </c>
      <c r="F354">
        <v>32.022763055653</v>
      </c>
      <c r="G354">
        <v>3912.03811803381</v>
      </c>
      <c r="H354">
        <v>0.548784497260587</v>
      </c>
      <c r="I354">
        <v>0.445739772133388</v>
      </c>
      <c r="J354">
        <v>21.3538220898103</v>
      </c>
      <c r="K354">
        <v>2.89137591460515</v>
      </c>
    </row>
    <row r="355" spans="1:11">
      <c r="A355">
        <v>353</v>
      </c>
      <c r="B355">
        <v>10.4178681906711</v>
      </c>
      <c r="C355">
        <v>1100.84618862573</v>
      </c>
      <c r="D355">
        <v>0.426197932163036</v>
      </c>
      <c r="E355">
        <v>103.53700479967</v>
      </c>
      <c r="F355">
        <v>32.0110913424472</v>
      </c>
      <c r="G355">
        <v>3911.99644162376</v>
      </c>
      <c r="H355">
        <v>0.548820206344236</v>
      </c>
      <c r="I355">
        <v>0.445768729706729</v>
      </c>
      <c r="J355">
        <v>21.3567903043211</v>
      </c>
      <c r="K355">
        <v>2.89137591460515</v>
      </c>
    </row>
    <row r="356" spans="1:11">
      <c r="A356">
        <v>354</v>
      </c>
      <c r="B356">
        <v>10.4162386447918</v>
      </c>
      <c r="C356">
        <v>1100.32333449776</v>
      </c>
      <c r="D356">
        <v>0.426100802866126</v>
      </c>
      <c r="E356">
        <v>103.506355697907</v>
      </c>
      <c r="F356">
        <v>32.0260928311882</v>
      </c>
      <c r="G356">
        <v>3913.53607779627</v>
      </c>
      <c r="H356">
        <v>0.548767582224777</v>
      </c>
      <c r="I356">
        <v>0.445726060488673</v>
      </c>
      <c r="J356">
        <v>21.35236345523</v>
      </c>
      <c r="K356">
        <v>2.89137591460515</v>
      </c>
    </row>
    <row r="357" spans="1:11">
      <c r="A357">
        <v>355</v>
      </c>
      <c r="B357">
        <v>10.4073169370765</v>
      </c>
      <c r="C357">
        <v>1099.59002061139</v>
      </c>
      <c r="D357">
        <v>0.425954602995719</v>
      </c>
      <c r="E357">
        <v>103.454785917476</v>
      </c>
      <c r="F357">
        <v>32.0465159454464</v>
      </c>
      <c r="G357">
        <v>3915.11059300886</v>
      </c>
      <c r="H357">
        <v>0.548681525670126</v>
      </c>
      <c r="I357">
        <v>0.445656279052985</v>
      </c>
      <c r="J357">
        <v>21.3488316013961</v>
      </c>
      <c r="K357">
        <v>2.89137591460515</v>
      </c>
    </row>
    <row r="358" spans="1:11">
      <c r="A358">
        <v>356</v>
      </c>
      <c r="B358">
        <v>10.4079529540769</v>
      </c>
      <c r="C358">
        <v>1099.62990736994</v>
      </c>
      <c r="D358">
        <v>0.425960823893634</v>
      </c>
      <c r="E358">
        <v>103.45734558437</v>
      </c>
      <c r="F358">
        <v>32.0454183720206</v>
      </c>
      <c r="G358">
        <v>3915.31800960121</v>
      </c>
      <c r="H358">
        <v>0.548709235990259</v>
      </c>
      <c r="I358">
        <v>0.445678751334751</v>
      </c>
      <c r="J358">
        <v>21.3490776173605</v>
      </c>
      <c r="K358">
        <v>2.89137591460515</v>
      </c>
    </row>
    <row r="359" spans="1:11">
      <c r="A359">
        <v>357</v>
      </c>
      <c r="B359">
        <v>10.400081255019</v>
      </c>
      <c r="C359">
        <v>1098.55508770416</v>
      </c>
      <c r="D359">
        <v>0.425924719922042</v>
      </c>
      <c r="E359">
        <v>103.384542310063</v>
      </c>
      <c r="F359">
        <v>32.0773997818127</v>
      </c>
      <c r="G359">
        <v>3919.30297877217</v>
      </c>
      <c r="H359">
        <v>0.548482195795068</v>
      </c>
      <c r="I359">
        <v>0.445494650520848</v>
      </c>
      <c r="J359">
        <v>21.3429243143997</v>
      </c>
      <c r="K359">
        <v>2.89137591460515</v>
      </c>
    </row>
    <row r="360" spans="1:11">
      <c r="A360">
        <v>358</v>
      </c>
      <c r="B360">
        <v>10.4096239756336</v>
      </c>
      <c r="C360">
        <v>1099.81716642496</v>
      </c>
      <c r="D360">
        <v>0.426006295832972</v>
      </c>
      <c r="E360">
        <v>103.470222746998</v>
      </c>
      <c r="F360">
        <v>32.0397863053765</v>
      </c>
      <c r="G360">
        <v>3914.58076149015</v>
      </c>
      <c r="H360">
        <v>0.548707556127891</v>
      </c>
      <c r="I360">
        <v>0.445677386344637</v>
      </c>
      <c r="J360">
        <v>21.3501078573722</v>
      </c>
      <c r="K360">
        <v>2.89137591460515</v>
      </c>
    </row>
    <row r="361" spans="1:11">
      <c r="A361">
        <v>359</v>
      </c>
      <c r="B361">
        <v>10.4183918753049</v>
      </c>
      <c r="C361">
        <v>1100.81393913925</v>
      </c>
      <c r="D361">
        <v>0.426011559800085</v>
      </c>
      <c r="E361">
        <v>103.537809325456</v>
      </c>
      <c r="F361">
        <v>32.0106048805283</v>
      </c>
      <c r="G361">
        <v>3911.10227710405</v>
      </c>
      <c r="H361">
        <v>0.54900379482177</v>
      </c>
      <c r="I361">
        <v>0.445917609153687</v>
      </c>
      <c r="J361">
        <v>21.3555413453863</v>
      </c>
      <c r="K361">
        <v>2.89137591460515</v>
      </c>
    </row>
    <row r="362" spans="1:11">
      <c r="A362">
        <v>360</v>
      </c>
      <c r="B362">
        <v>10.4164114573136</v>
      </c>
      <c r="C362">
        <v>1100.63294464471</v>
      </c>
      <c r="D362">
        <v>0.426000984528104</v>
      </c>
      <c r="E362">
        <v>103.524394761954</v>
      </c>
      <c r="F362">
        <v>32.0157773798421</v>
      </c>
      <c r="G362">
        <v>3912.06011637525</v>
      </c>
      <c r="H362">
        <v>0.549009580944575</v>
      </c>
      <c r="I362">
        <v>0.445922305118004</v>
      </c>
      <c r="J362">
        <v>21.3548025617549</v>
      </c>
      <c r="K362">
        <v>2.89137591460515</v>
      </c>
    </row>
    <row r="363" spans="1:11">
      <c r="A363">
        <v>361</v>
      </c>
      <c r="B363">
        <v>10.4209631869803</v>
      </c>
      <c r="C363">
        <v>1101.01654575985</v>
      </c>
      <c r="D363">
        <v>0.42595822974049</v>
      </c>
      <c r="E363">
        <v>103.552659051843</v>
      </c>
      <c r="F363">
        <v>32.0054861372166</v>
      </c>
      <c r="G363">
        <v>3910.4209617191</v>
      </c>
      <c r="H363">
        <v>0.54906927034285</v>
      </c>
      <c r="I363">
        <v>0.445970703752296</v>
      </c>
      <c r="J363">
        <v>21.3562995561272</v>
      </c>
      <c r="K363">
        <v>2.89137591460515</v>
      </c>
    </row>
    <row r="364" spans="1:11">
      <c r="A364">
        <v>362</v>
      </c>
      <c r="B364">
        <v>10.4184505926262</v>
      </c>
      <c r="C364">
        <v>1100.7870701375</v>
      </c>
      <c r="D364">
        <v>0.425984910577752</v>
      </c>
      <c r="E364">
        <v>103.535751637232</v>
      </c>
      <c r="F364">
        <v>32.0117138496206</v>
      </c>
      <c r="G364">
        <v>3911.33962783118</v>
      </c>
      <c r="H364">
        <v>0.549012730543607</v>
      </c>
      <c r="I364">
        <v>0.445924856757554</v>
      </c>
      <c r="J364">
        <v>21.3554187286661</v>
      </c>
      <c r="K364">
        <v>2.89137591460515</v>
      </c>
    </row>
    <row r="365" spans="1:11">
      <c r="A365">
        <v>363</v>
      </c>
      <c r="B365">
        <v>10.4172807517811</v>
      </c>
      <c r="C365">
        <v>1100.64186645881</v>
      </c>
      <c r="D365">
        <v>0.425931721837898</v>
      </c>
      <c r="E365">
        <v>103.52457352561</v>
      </c>
      <c r="F365">
        <v>32.0161170779737</v>
      </c>
      <c r="G365">
        <v>3912.32102565203</v>
      </c>
      <c r="H365">
        <v>0.549051380314015</v>
      </c>
      <c r="I365">
        <v>0.445956203916447</v>
      </c>
      <c r="J365">
        <v>21.3549205028172</v>
      </c>
      <c r="K365">
        <v>2.89137591460515</v>
      </c>
    </row>
    <row r="366" spans="1:11">
      <c r="A366">
        <v>364</v>
      </c>
      <c r="B366">
        <v>10.4201576853585</v>
      </c>
      <c r="C366">
        <v>1100.83324597779</v>
      </c>
      <c r="D366">
        <v>0.425932102215524</v>
      </c>
      <c r="E366">
        <v>103.53888345251</v>
      </c>
      <c r="F366">
        <v>32.0109822951276</v>
      </c>
      <c r="G366">
        <v>3911.7544691394</v>
      </c>
      <c r="H366">
        <v>0.549065429539032</v>
      </c>
      <c r="I366">
        <v>0.445967594856762</v>
      </c>
      <c r="J366">
        <v>21.3555877613948</v>
      </c>
      <c r="K366">
        <v>2.89137591460515</v>
      </c>
    </row>
    <row r="367" spans="1:11">
      <c r="A367">
        <v>365</v>
      </c>
      <c r="B367">
        <v>10.4185087214486</v>
      </c>
      <c r="C367">
        <v>1100.6761471148</v>
      </c>
      <c r="D367">
        <v>0.4259355821002</v>
      </c>
      <c r="E367">
        <v>103.528119419998</v>
      </c>
      <c r="F367">
        <v>32.0152798272608</v>
      </c>
      <c r="G367">
        <v>3912.35903323429</v>
      </c>
      <c r="H367">
        <v>0.549096019162116</v>
      </c>
      <c r="I367">
        <v>0.445992404326766</v>
      </c>
      <c r="J367">
        <v>21.3547326467653</v>
      </c>
      <c r="K367">
        <v>2.89137591460515</v>
      </c>
    </row>
    <row r="368" spans="1:11">
      <c r="A368">
        <v>366</v>
      </c>
      <c r="B368">
        <v>10.4197341787288</v>
      </c>
      <c r="C368">
        <v>1100.75843550623</v>
      </c>
      <c r="D368">
        <v>0.425943550991557</v>
      </c>
      <c r="E368">
        <v>103.533981322116</v>
      </c>
      <c r="F368">
        <v>32.0132271151357</v>
      </c>
      <c r="G368">
        <v>3912.41058960549</v>
      </c>
      <c r="H368">
        <v>0.549114587868033</v>
      </c>
      <c r="I368">
        <v>0.446007462298629</v>
      </c>
      <c r="J368">
        <v>21.3550641034739</v>
      </c>
      <c r="K368">
        <v>2.89137591460515</v>
      </c>
    </row>
    <row r="369" spans="1:11">
      <c r="A369">
        <v>367</v>
      </c>
      <c r="B369">
        <v>10.417039643955</v>
      </c>
      <c r="C369">
        <v>1100.52170414217</v>
      </c>
      <c r="D369">
        <v>0.425974398949325</v>
      </c>
      <c r="E369">
        <v>103.518262790612</v>
      </c>
      <c r="F369">
        <v>32.0192807248444</v>
      </c>
      <c r="G369">
        <v>3912.74105520136</v>
      </c>
      <c r="H369">
        <v>0.548993028013161</v>
      </c>
      <c r="I369">
        <v>0.445908884132594</v>
      </c>
      <c r="J369">
        <v>21.3538318173023</v>
      </c>
      <c r="K369">
        <v>2.89137591460515</v>
      </c>
    </row>
    <row r="370" spans="1:11">
      <c r="A370">
        <v>368</v>
      </c>
      <c r="B370">
        <v>10.4170203742983</v>
      </c>
      <c r="C370">
        <v>1100.5029175708</v>
      </c>
      <c r="D370">
        <v>0.425914783888804</v>
      </c>
      <c r="E370">
        <v>103.516529554725</v>
      </c>
      <c r="F370">
        <v>32.0205526206344</v>
      </c>
      <c r="G370">
        <v>3912.8558078601</v>
      </c>
      <c r="H370">
        <v>0.549079298561606</v>
      </c>
      <c r="I370">
        <v>0.445978847040366</v>
      </c>
      <c r="J370">
        <v>21.3537004709452</v>
      </c>
      <c r="K370">
        <v>2.89137591460515</v>
      </c>
    </row>
    <row r="371" spans="1:11">
      <c r="A371">
        <v>369</v>
      </c>
      <c r="B371">
        <v>10.412168609558</v>
      </c>
      <c r="C371">
        <v>1099.89753556941</v>
      </c>
      <c r="D371">
        <v>0.425859341902739</v>
      </c>
      <c r="E371">
        <v>103.477226875013</v>
      </c>
      <c r="F371">
        <v>32.0381031648461</v>
      </c>
      <c r="G371">
        <v>3914.39356636096</v>
      </c>
      <c r="H371">
        <v>0.548928356995375</v>
      </c>
      <c r="I371">
        <v>0.445856446641992</v>
      </c>
      <c r="J371">
        <v>21.3498636243136</v>
      </c>
      <c r="K371">
        <v>2.89137591460515</v>
      </c>
    </row>
    <row r="372" spans="1:11">
      <c r="A372">
        <v>370</v>
      </c>
      <c r="B372">
        <v>10.4152204073015</v>
      </c>
      <c r="C372">
        <v>1100.50194613993</v>
      </c>
      <c r="D372">
        <v>0.425927444888703</v>
      </c>
      <c r="E372">
        <v>103.515281417061</v>
      </c>
      <c r="F372">
        <v>32.0207079562528</v>
      </c>
      <c r="G372">
        <v>3912.64926624292</v>
      </c>
      <c r="H372">
        <v>0.549059939263118</v>
      </c>
      <c r="I372">
        <v>0.445963145769526</v>
      </c>
      <c r="J372">
        <v>21.3541537260632</v>
      </c>
      <c r="K372">
        <v>2.89137591460515</v>
      </c>
    </row>
    <row r="373" spans="1:11">
      <c r="A373">
        <v>371</v>
      </c>
      <c r="B373">
        <v>10.4070435618074</v>
      </c>
      <c r="C373">
        <v>1099.9872237535</v>
      </c>
      <c r="D373">
        <v>0.425831413928829</v>
      </c>
      <c r="E373">
        <v>103.47692257963</v>
      </c>
      <c r="F373">
        <v>32.0333940185618</v>
      </c>
      <c r="G373">
        <v>3913.39881953416</v>
      </c>
      <c r="H373">
        <v>0.549054016924739</v>
      </c>
      <c r="I373">
        <v>0.445958346814791</v>
      </c>
      <c r="J373">
        <v>21.3522574001918</v>
      </c>
      <c r="K373">
        <v>2.89137591460515</v>
      </c>
    </row>
    <row r="374" spans="1:11">
      <c r="A374">
        <v>372</v>
      </c>
      <c r="B374">
        <v>10.4222180933197</v>
      </c>
      <c r="C374">
        <v>1101.12410743948</v>
      </c>
      <c r="D374">
        <v>0.425902546680764</v>
      </c>
      <c r="E374">
        <v>103.559027869777</v>
      </c>
      <c r="F374">
        <v>32.0023601110157</v>
      </c>
      <c r="G374">
        <v>3910.22622085176</v>
      </c>
      <c r="H374">
        <v>0.549218915730432</v>
      </c>
      <c r="I374">
        <v>0.44609206026503</v>
      </c>
      <c r="J374">
        <v>21.3570445355129</v>
      </c>
      <c r="K374">
        <v>2.89137591460515</v>
      </c>
    </row>
    <row r="375" spans="1:11">
      <c r="A375">
        <v>373</v>
      </c>
      <c r="B375">
        <v>10.421798434203</v>
      </c>
      <c r="C375">
        <v>1101.28559082184</v>
      </c>
      <c r="D375">
        <v>0.42588946121747</v>
      </c>
      <c r="E375">
        <v>103.568996211803</v>
      </c>
      <c r="F375">
        <v>31.9969041162837</v>
      </c>
      <c r="G375">
        <v>3909.13877119292</v>
      </c>
      <c r="H375">
        <v>0.549271107876485</v>
      </c>
      <c r="I375">
        <v>0.446134381030362</v>
      </c>
      <c r="J375">
        <v>21.3583249380141</v>
      </c>
      <c r="K375">
        <v>2.89137591460515</v>
      </c>
    </row>
    <row r="376" spans="1:11">
      <c r="A376">
        <v>374</v>
      </c>
      <c r="B376">
        <v>10.4179612873178</v>
      </c>
      <c r="C376">
        <v>1100.62520283589</v>
      </c>
      <c r="D376">
        <v>0.425925104925266</v>
      </c>
      <c r="E376">
        <v>103.524360585811</v>
      </c>
      <c r="F376">
        <v>32.017236930478</v>
      </c>
      <c r="G376">
        <v>3912.31906717473</v>
      </c>
      <c r="H376">
        <v>0.549079321206686</v>
      </c>
      <c r="I376">
        <v>0.445978863814975</v>
      </c>
      <c r="J376">
        <v>21.354535632376</v>
      </c>
      <c r="K376">
        <v>2.89137591460515</v>
      </c>
    </row>
    <row r="377" spans="1:11">
      <c r="A377">
        <v>375</v>
      </c>
      <c r="B377">
        <v>10.4283511319305</v>
      </c>
      <c r="C377">
        <v>1101.32229462257</v>
      </c>
      <c r="D377">
        <v>0.425896032490844</v>
      </c>
      <c r="E377">
        <v>103.576884886949</v>
      </c>
      <c r="F377">
        <v>31.9974152219887</v>
      </c>
      <c r="G377">
        <v>3909.93925991401</v>
      </c>
      <c r="H377">
        <v>0.549211198261913</v>
      </c>
      <c r="I377">
        <v>0.446085801095254</v>
      </c>
      <c r="J377">
        <v>21.3567583457921</v>
      </c>
      <c r="K377">
        <v>2.89137591460515</v>
      </c>
    </row>
    <row r="378" spans="1:11">
      <c r="A378">
        <v>376</v>
      </c>
      <c r="B378">
        <v>10.4183598172747</v>
      </c>
      <c r="C378">
        <v>1100.74110056228</v>
      </c>
      <c r="D378">
        <v>0.425977572945955</v>
      </c>
      <c r="E378">
        <v>103.531077567707</v>
      </c>
      <c r="F378">
        <v>32.0136177261724</v>
      </c>
      <c r="G378">
        <v>3912.34873926427</v>
      </c>
      <c r="H378">
        <v>0.549091647637868</v>
      </c>
      <c r="I378">
        <v>0.445988859096513</v>
      </c>
      <c r="J378">
        <v>21.355549582319</v>
      </c>
      <c r="K378">
        <v>2.89137591460515</v>
      </c>
    </row>
    <row r="379" spans="1:11">
      <c r="A379">
        <v>377</v>
      </c>
      <c r="B379">
        <v>10.4154836652252</v>
      </c>
      <c r="C379">
        <v>1100.06457768929</v>
      </c>
      <c r="D379">
        <v>0.425998298492209</v>
      </c>
      <c r="E379">
        <v>103.485196892</v>
      </c>
      <c r="F379">
        <v>32.0340716972936</v>
      </c>
      <c r="G379">
        <v>3915.85491562102</v>
      </c>
      <c r="H379">
        <v>0.54897846857896</v>
      </c>
      <c r="I379">
        <v>0.44589709242603</v>
      </c>
      <c r="J379">
        <v>21.3515715748639</v>
      </c>
      <c r="K379">
        <v>2.89137591460515</v>
      </c>
    </row>
    <row r="380" spans="1:11">
      <c r="A380">
        <v>378</v>
      </c>
      <c r="B380">
        <v>10.4183413227222</v>
      </c>
      <c r="C380">
        <v>1100.09685106076</v>
      </c>
      <c r="D380">
        <v>0.426004246485447</v>
      </c>
      <c r="E380">
        <v>103.489164924578</v>
      </c>
      <c r="F380">
        <v>32.0335692217338</v>
      </c>
      <c r="G380">
        <v>3916.51801785871</v>
      </c>
      <c r="H380">
        <v>0.548994878924013</v>
      </c>
      <c r="I380">
        <v>0.445910402863057</v>
      </c>
      <c r="J380">
        <v>21.3511243873619</v>
      </c>
      <c r="K380">
        <v>2.89137591460515</v>
      </c>
    </row>
    <row r="381" spans="1:11">
      <c r="A381">
        <v>379</v>
      </c>
      <c r="B381">
        <v>10.411229854499</v>
      </c>
      <c r="C381">
        <v>1099.29547243043</v>
      </c>
      <c r="D381">
        <v>0.426065440989117</v>
      </c>
      <c r="E381">
        <v>103.434555119553</v>
      </c>
      <c r="F381">
        <v>32.0560458165292</v>
      </c>
      <c r="G381">
        <v>3919.27562309192</v>
      </c>
      <c r="H381">
        <v>0.548780279335198</v>
      </c>
      <c r="I381">
        <v>0.445736384524339</v>
      </c>
      <c r="J381">
        <v>21.3468273088927</v>
      </c>
      <c r="K381">
        <v>2.89137591460515</v>
      </c>
    </row>
    <row r="382" spans="1:11">
      <c r="A382">
        <v>380</v>
      </c>
      <c r="B382">
        <v>10.4201592845907</v>
      </c>
      <c r="C382">
        <v>1100.58140796764</v>
      </c>
      <c r="D382">
        <v>0.425973512647683</v>
      </c>
      <c r="E382">
        <v>103.521135848484</v>
      </c>
      <c r="F382">
        <v>32.0183628734682</v>
      </c>
      <c r="G382">
        <v>3913.787625491</v>
      </c>
      <c r="H382">
        <v>0.549132546330554</v>
      </c>
      <c r="I382">
        <v>0.446022034212002</v>
      </c>
      <c r="J382">
        <v>21.3541519995384</v>
      </c>
      <c r="K382">
        <v>2.89137591460515</v>
      </c>
    </row>
    <row r="383" spans="1:11">
      <c r="A383">
        <v>381</v>
      </c>
      <c r="B383">
        <v>10.4195495096938</v>
      </c>
      <c r="C383">
        <v>1100.41685598467</v>
      </c>
      <c r="D383">
        <v>0.426106906510199</v>
      </c>
      <c r="E383">
        <v>103.509070684366</v>
      </c>
      <c r="F383">
        <v>32.0238153198321</v>
      </c>
      <c r="G383">
        <v>3915.26043649305</v>
      </c>
      <c r="H383">
        <v>0.549010417947479</v>
      </c>
      <c r="I383">
        <v>0.445922999859879</v>
      </c>
      <c r="J383">
        <v>21.353560948241</v>
      </c>
      <c r="K383">
        <v>2.89137591460515</v>
      </c>
    </row>
    <row r="384" spans="1:11">
      <c r="A384">
        <v>382</v>
      </c>
      <c r="B384">
        <v>10.4193556825117</v>
      </c>
      <c r="C384">
        <v>1100.50612906279</v>
      </c>
      <c r="D384">
        <v>0.42604345559317</v>
      </c>
      <c r="E384">
        <v>103.515385178891</v>
      </c>
      <c r="F384">
        <v>32.0215673875844</v>
      </c>
      <c r="G384">
        <v>3914.26725830521</v>
      </c>
      <c r="H384">
        <v>0.549040442459286</v>
      </c>
      <c r="I384">
        <v>0.445947344172309</v>
      </c>
      <c r="J384">
        <v>21.353981910671</v>
      </c>
      <c r="K384">
        <v>2.89137591460515</v>
      </c>
    </row>
    <row r="385" spans="1:11">
      <c r="A385">
        <v>383</v>
      </c>
      <c r="B385">
        <v>10.4222137624577</v>
      </c>
      <c r="C385">
        <v>1100.71337047837</v>
      </c>
      <c r="D385">
        <v>0.426059155429771</v>
      </c>
      <c r="E385">
        <v>103.529348458887</v>
      </c>
      <c r="F385">
        <v>32.0157744112399</v>
      </c>
      <c r="G385">
        <v>3914.34732182982</v>
      </c>
      <c r="H385">
        <v>0.549142992386545</v>
      </c>
      <c r="I385">
        <v>0.446030507572468</v>
      </c>
      <c r="J385">
        <v>21.3550847454469</v>
      </c>
      <c r="K385">
        <v>2.89137591460515</v>
      </c>
    </row>
    <row r="386" spans="1:11">
      <c r="A386">
        <v>384</v>
      </c>
      <c r="B386">
        <v>10.4277983803321</v>
      </c>
      <c r="C386">
        <v>1101.32089277934</v>
      </c>
      <c r="D386">
        <v>0.426078665370367</v>
      </c>
      <c r="E386">
        <v>103.570676517959</v>
      </c>
      <c r="F386">
        <v>31.998079568452</v>
      </c>
      <c r="G386">
        <v>3912.35755149175</v>
      </c>
      <c r="H386">
        <v>0.549306031857738</v>
      </c>
      <c r="I386">
        <v>0.446162717567083</v>
      </c>
      <c r="J386">
        <v>21.3583713234108</v>
      </c>
      <c r="K386">
        <v>2.89137591460515</v>
      </c>
    </row>
    <row r="387" spans="1:11">
      <c r="A387">
        <v>385</v>
      </c>
      <c r="B387">
        <v>10.4210658477181</v>
      </c>
      <c r="C387">
        <v>1100.47872013057</v>
      </c>
      <c r="D387">
        <v>0.425985937741616</v>
      </c>
      <c r="E387">
        <v>103.514401284149</v>
      </c>
      <c r="F387">
        <v>32.0234290542281</v>
      </c>
      <c r="G387">
        <v>3915.20343790467</v>
      </c>
      <c r="H387">
        <v>0.549116384413566</v>
      </c>
      <c r="I387">
        <v>0.446008933015274</v>
      </c>
      <c r="J387">
        <v>21.3534462981489</v>
      </c>
      <c r="K387">
        <v>2.89137591460515</v>
      </c>
    </row>
    <row r="388" spans="1:11">
      <c r="A388">
        <v>386</v>
      </c>
      <c r="B388">
        <v>10.4208076930046</v>
      </c>
      <c r="C388">
        <v>1100.60696718942</v>
      </c>
      <c r="D388">
        <v>0.426070947282001</v>
      </c>
      <c r="E388">
        <v>103.521510234565</v>
      </c>
      <c r="F388">
        <v>32.0185715078649</v>
      </c>
      <c r="G388">
        <v>3914.85036499449</v>
      </c>
      <c r="H388">
        <v>0.549140584708406</v>
      </c>
      <c r="I388">
        <v>0.446028556851347</v>
      </c>
      <c r="J388">
        <v>21.3546605715738</v>
      </c>
      <c r="K388">
        <v>2.89137591460515</v>
      </c>
    </row>
    <row r="389" spans="1:11">
      <c r="A389">
        <v>387</v>
      </c>
      <c r="B389">
        <v>10.4194798517478</v>
      </c>
      <c r="C389">
        <v>1100.3480093588</v>
      </c>
      <c r="D389">
        <v>0.425996949856947</v>
      </c>
      <c r="E389">
        <v>103.502774539838</v>
      </c>
      <c r="F389">
        <v>32.0268111615435</v>
      </c>
      <c r="G389">
        <v>3916.36749754573</v>
      </c>
      <c r="H389">
        <v>0.549170743510337</v>
      </c>
      <c r="I389">
        <v>0.446053021447654</v>
      </c>
      <c r="J389">
        <v>21.3533811173086</v>
      </c>
      <c r="K389">
        <v>2.89137591460515</v>
      </c>
    </row>
    <row r="390" spans="1:11">
      <c r="A390">
        <v>388</v>
      </c>
      <c r="B390">
        <v>10.4218252311444</v>
      </c>
      <c r="C390">
        <v>1100.73453649736</v>
      </c>
      <c r="D390">
        <v>0.426096966603994</v>
      </c>
      <c r="E390">
        <v>103.531105908319</v>
      </c>
      <c r="F390">
        <v>32.0147821236022</v>
      </c>
      <c r="G390">
        <v>3913.94674214206</v>
      </c>
      <c r="H390">
        <v>0.54911598439495</v>
      </c>
      <c r="I390">
        <v>0.446008603629972</v>
      </c>
      <c r="J390">
        <v>21.3551682277064</v>
      </c>
      <c r="K390">
        <v>2.89137591460515</v>
      </c>
    </row>
    <row r="391" spans="1:11">
      <c r="A391">
        <v>389</v>
      </c>
      <c r="B391">
        <v>10.4281872284609</v>
      </c>
      <c r="C391">
        <v>1101.13796687875</v>
      </c>
      <c r="D391">
        <v>0.426123680531319</v>
      </c>
      <c r="E391">
        <v>103.561982539738</v>
      </c>
      <c r="F391">
        <v>32.0037612125079</v>
      </c>
      <c r="G391">
        <v>3912.55000909956</v>
      </c>
      <c r="H391">
        <v>0.549130254329475</v>
      </c>
      <c r="I391">
        <v>0.446020170833965</v>
      </c>
      <c r="J391">
        <v>21.3563871427979</v>
      </c>
      <c r="K391">
        <v>2.89137591460515</v>
      </c>
    </row>
    <row r="392" spans="1:11">
      <c r="A392">
        <v>390</v>
      </c>
      <c r="B392">
        <v>10.4198764798181</v>
      </c>
      <c r="C392">
        <v>1100.43322731941</v>
      </c>
      <c r="D392">
        <v>0.426104131640177</v>
      </c>
      <c r="E392">
        <v>103.511506576116</v>
      </c>
      <c r="F392">
        <v>32.0234342044447</v>
      </c>
      <c r="G392">
        <v>3915.12578251438</v>
      </c>
      <c r="H392">
        <v>0.549036093553409</v>
      </c>
      <c r="I392">
        <v>0.445943820347713</v>
      </c>
      <c r="J392">
        <v>21.3532640737502</v>
      </c>
      <c r="K392">
        <v>2.89137591460515</v>
      </c>
    </row>
    <row r="393" spans="1:11">
      <c r="A393">
        <v>391</v>
      </c>
      <c r="B393">
        <v>10.4270287720456</v>
      </c>
      <c r="C393">
        <v>1101.69696416745</v>
      </c>
      <c r="D393">
        <v>0.426153235028245</v>
      </c>
      <c r="E393">
        <v>103.593756354728</v>
      </c>
      <c r="F393">
        <v>31.9861260928909</v>
      </c>
      <c r="G393">
        <v>3909.54411506112</v>
      </c>
      <c r="H393">
        <v>0.54923176933626</v>
      </c>
      <c r="I393">
        <v>0.446102482775117</v>
      </c>
      <c r="J393">
        <v>21.3615034026492</v>
      </c>
      <c r="K393">
        <v>2.89137591460515</v>
      </c>
    </row>
    <row r="394" spans="1:11">
      <c r="A394">
        <v>392</v>
      </c>
      <c r="B394">
        <v>10.4127351402186</v>
      </c>
      <c r="C394">
        <v>1100.02831822461</v>
      </c>
      <c r="D394">
        <v>0.42603406343191</v>
      </c>
      <c r="E394">
        <v>103.480528432375</v>
      </c>
      <c r="F394">
        <v>32.0345321366038</v>
      </c>
      <c r="G394">
        <v>3915.76249146318</v>
      </c>
      <c r="H394">
        <v>0.549007639492083</v>
      </c>
      <c r="I394">
        <v>0.445920748264039</v>
      </c>
      <c r="J394">
        <v>21.3520573919744</v>
      </c>
      <c r="K394">
        <v>2.89137591460515</v>
      </c>
    </row>
    <row r="395" spans="1:11">
      <c r="A395">
        <v>393</v>
      </c>
      <c r="B395">
        <v>10.4189558057018</v>
      </c>
      <c r="C395">
        <v>1100.85249324537</v>
      </c>
      <c r="D395">
        <v>0.426062488622226</v>
      </c>
      <c r="E395">
        <v>103.535923427771</v>
      </c>
      <c r="F395">
        <v>32.0091677750731</v>
      </c>
      <c r="G395">
        <v>3912.68531762848</v>
      </c>
      <c r="H395">
        <v>0.549234579848774</v>
      </c>
      <c r="I395">
        <v>0.446104774079659</v>
      </c>
      <c r="J395">
        <v>21.3567656151822</v>
      </c>
      <c r="K395">
        <v>2.89137591460515</v>
      </c>
    </row>
    <row r="396" spans="1:11">
      <c r="A396">
        <v>394</v>
      </c>
      <c r="B396">
        <v>10.4140696128854</v>
      </c>
      <c r="C396">
        <v>1100.17525669663</v>
      </c>
      <c r="D396">
        <v>0.426048727799435</v>
      </c>
      <c r="E396">
        <v>103.490400987135</v>
      </c>
      <c r="F396">
        <v>32.0303002083458</v>
      </c>
      <c r="G396">
        <v>3915.29025634578</v>
      </c>
      <c r="H396">
        <v>0.549018676088288</v>
      </c>
      <c r="I396">
        <v>0.445929696505046</v>
      </c>
      <c r="J396">
        <v>21.3528982379126</v>
      </c>
      <c r="K396">
        <v>2.89137591460515</v>
      </c>
    </row>
    <row r="397" spans="1:11">
      <c r="A397">
        <v>395</v>
      </c>
      <c r="B397">
        <v>10.4050783077898</v>
      </c>
      <c r="C397">
        <v>1099.46100571123</v>
      </c>
      <c r="D397">
        <v>0.425963608092126</v>
      </c>
      <c r="E397">
        <v>103.439111339275</v>
      </c>
      <c r="F397">
        <v>32.0502237843567</v>
      </c>
      <c r="G397">
        <v>3917.07040869437</v>
      </c>
      <c r="H397">
        <v>0.548890519856255</v>
      </c>
      <c r="I397">
        <v>0.445825775164099</v>
      </c>
      <c r="J397">
        <v>21.3498329281623</v>
      </c>
      <c r="K397">
        <v>2.89137591460515</v>
      </c>
    </row>
    <row r="398" spans="1:11">
      <c r="A398">
        <v>396</v>
      </c>
      <c r="B398">
        <v>10.4102980458165</v>
      </c>
      <c r="C398">
        <v>1099.6540438357</v>
      </c>
      <c r="D398">
        <v>0.426005435438478</v>
      </c>
      <c r="E398">
        <v>103.456312768688</v>
      </c>
      <c r="F398">
        <v>32.0456332464553</v>
      </c>
      <c r="G398">
        <v>3916.97332885494</v>
      </c>
      <c r="H398">
        <v>0.548913200147284</v>
      </c>
      <c r="I398">
        <v>0.445844167251058</v>
      </c>
      <c r="J398">
        <v>21.3496387120572</v>
      </c>
      <c r="K398">
        <v>2.89137591460515</v>
      </c>
    </row>
    <row r="399" spans="1:11">
      <c r="A399">
        <v>397</v>
      </c>
      <c r="B399">
        <v>10.410699635746</v>
      </c>
      <c r="C399">
        <v>1099.92758163068</v>
      </c>
      <c r="D399">
        <v>0.42601404519867</v>
      </c>
      <c r="E399">
        <v>103.473466530361</v>
      </c>
      <c r="F399">
        <v>32.0364487929261</v>
      </c>
      <c r="G399">
        <v>3915.55470483005</v>
      </c>
      <c r="H399">
        <v>0.549034686340262</v>
      </c>
      <c r="I399">
        <v>0.445942681708855</v>
      </c>
      <c r="J399">
        <v>21.3515380602252</v>
      </c>
      <c r="K399">
        <v>2.89137591460515</v>
      </c>
    </row>
    <row r="400" spans="1:11">
      <c r="A400">
        <v>398</v>
      </c>
      <c r="B400">
        <v>10.4135405873529</v>
      </c>
      <c r="C400">
        <v>1100.25728452686</v>
      </c>
      <c r="D400">
        <v>0.426014680454036</v>
      </c>
      <c r="E400">
        <v>103.495684362184</v>
      </c>
      <c r="F400">
        <v>32.0274201988268</v>
      </c>
      <c r="G400">
        <v>3914.49604475547</v>
      </c>
      <c r="H400">
        <v>0.549080338657759</v>
      </c>
      <c r="I400">
        <v>0.445979698824395</v>
      </c>
      <c r="J400">
        <v>21.3534843018438</v>
      </c>
      <c r="K400">
        <v>2.89137591460515</v>
      </c>
    </row>
    <row r="401" spans="1:11">
      <c r="A401">
        <v>399</v>
      </c>
      <c r="B401">
        <v>10.410555540042</v>
      </c>
      <c r="C401">
        <v>1099.90112763553</v>
      </c>
      <c r="D401">
        <v>0.426044095698563</v>
      </c>
      <c r="E401">
        <v>103.470623705714</v>
      </c>
      <c r="F401">
        <v>32.038055730009</v>
      </c>
      <c r="G401">
        <v>3916.22191543834</v>
      </c>
      <c r="H401">
        <v>0.548986069391625</v>
      </c>
      <c r="I401">
        <v>0.4459032575258</v>
      </c>
      <c r="J401">
        <v>21.3517552831122</v>
      </c>
      <c r="K401">
        <v>2.89137591460515</v>
      </c>
    </row>
    <row r="402" spans="1:11">
      <c r="A402">
        <v>400</v>
      </c>
      <c r="B402">
        <v>10.411446091178</v>
      </c>
      <c r="C402">
        <v>1100.02975136033</v>
      </c>
      <c r="D402">
        <v>0.426040663805001</v>
      </c>
      <c r="E402">
        <v>103.479918160375</v>
      </c>
      <c r="F402">
        <v>32.0345343220948</v>
      </c>
      <c r="G402">
        <v>3915.52934317733</v>
      </c>
      <c r="H402">
        <v>0.549009677251852</v>
      </c>
      <c r="I402">
        <v>0.445922399456687</v>
      </c>
      <c r="J402">
        <v>21.3523409401328</v>
      </c>
      <c r="K402">
        <v>2.89137591460515</v>
      </c>
    </row>
    <row r="403" spans="1:11">
      <c r="A403">
        <v>401</v>
      </c>
      <c r="B403">
        <v>10.4137138683861</v>
      </c>
      <c r="C403">
        <v>1100.1301515898</v>
      </c>
      <c r="D403">
        <v>0.4260412655332</v>
      </c>
      <c r="E403">
        <v>103.487517207279</v>
      </c>
      <c r="F403">
        <v>32.031540178859</v>
      </c>
      <c r="G403">
        <v>3915.55015341647</v>
      </c>
      <c r="H403">
        <v>0.549032765132875</v>
      </c>
      <c r="I403">
        <v>0.445941122766</v>
      </c>
      <c r="J403">
        <v>21.3525896468147</v>
      </c>
      <c r="K403">
        <v>2.89137591460515</v>
      </c>
    </row>
    <row r="404" spans="1:11">
      <c r="A404">
        <v>402</v>
      </c>
      <c r="B404">
        <v>10.413581335376</v>
      </c>
      <c r="C404">
        <v>1100.06673513508</v>
      </c>
      <c r="D404">
        <v>0.426037836108498</v>
      </c>
      <c r="E404">
        <v>103.48331815145</v>
      </c>
      <c r="F404">
        <v>32.0338551186347</v>
      </c>
      <c r="G404">
        <v>3915.7978038814</v>
      </c>
      <c r="H404">
        <v>0.549012113403483</v>
      </c>
      <c r="I404">
        <v>0.445924376604577</v>
      </c>
      <c r="J404">
        <v>21.3521750032276</v>
      </c>
      <c r="K404">
        <v>2.89137591460515</v>
      </c>
    </row>
    <row r="405" spans="1:11">
      <c r="A405">
        <v>403</v>
      </c>
      <c r="B405">
        <v>10.4121263965291</v>
      </c>
      <c r="C405">
        <v>1099.89752997781</v>
      </c>
      <c r="D405">
        <v>0.426054961948827</v>
      </c>
      <c r="E405">
        <v>103.471496428785</v>
      </c>
      <c r="F405">
        <v>32.0387642979259</v>
      </c>
      <c r="G405">
        <v>3916.6420766518</v>
      </c>
      <c r="H405">
        <v>0.548963546593325</v>
      </c>
      <c r="I405">
        <v>0.4458849941627</v>
      </c>
      <c r="J405">
        <v>21.3513478958563</v>
      </c>
      <c r="K405">
        <v>2.89137591460515</v>
      </c>
    </row>
    <row r="406" spans="1:11">
      <c r="A406">
        <v>404</v>
      </c>
      <c r="B406">
        <v>10.4152845280895</v>
      </c>
      <c r="C406">
        <v>1100.20028962761</v>
      </c>
      <c r="D406">
        <v>0.425996683696413</v>
      </c>
      <c r="E406">
        <v>103.49368603008</v>
      </c>
      <c r="F406">
        <v>32.0298129409306</v>
      </c>
      <c r="G406">
        <v>3914.95697666913</v>
      </c>
      <c r="H406">
        <v>0.549063191498197</v>
      </c>
      <c r="I406">
        <v>0.44596579573623</v>
      </c>
      <c r="J406">
        <v>21.3524972698462</v>
      </c>
      <c r="K406">
        <v>2.89137591460515</v>
      </c>
    </row>
    <row r="407" spans="1:11">
      <c r="A407">
        <v>405</v>
      </c>
      <c r="B407">
        <v>10.414142508403</v>
      </c>
      <c r="C407">
        <v>1100.04915061356</v>
      </c>
      <c r="D407">
        <v>0.425985131555237</v>
      </c>
      <c r="E407">
        <v>103.483694233117</v>
      </c>
      <c r="F407">
        <v>32.0341605949789</v>
      </c>
      <c r="G407">
        <v>3915.46540795761</v>
      </c>
      <c r="H407">
        <v>0.549034983469018</v>
      </c>
      <c r="I407">
        <v>0.445942922374196</v>
      </c>
      <c r="J407">
        <v>21.3515728990238</v>
      </c>
      <c r="K407">
        <v>2.89137591460515</v>
      </c>
    </row>
    <row r="408" spans="1:11">
      <c r="A408">
        <v>406</v>
      </c>
      <c r="B408">
        <v>10.4129104520671</v>
      </c>
      <c r="C408">
        <v>1099.83794574897</v>
      </c>
      <c r="D408">
        <v>0.426039473933186</v>
      </c>
      <c r="E408">
        <v>103.46928569136</v>
      </c>
      <c r="F408">
        <v>32.0401805721537</v>
      </c>
      <c r="G408">
        <v>3916.5034994153</v>
      </c>
      <c r="H408">
        <v>0.54895961003765</v>
      </c>
      <c r="I408">
        <v>0.445881802735974</v>
      </c>
      <c r="J408">
        <v>21.3504391420585</v>
      </c>
      <c r="K408">
        <v>2.89137591460515</v>
      </c>
    </row>
    <row r="409" spans="1:11">
      <c r="A409">
        <v>407</v>
      </c>
      <c r="B409">
        <v>10.4131857041195</v>
      </c>
      <c r="C409">
        <v>1099.75942032668</v>
      </c>
      <c r="D409">
        <v>0.426047432093945</v>
      </c>
      <c r="E409">
        <v>103.464179766873</v>
      </c>
      <c r="F409">
        <v>32.042669500916</v>
      </c>
      <c r="G409">
        <v>3917.10357592611</v>
      </c>
      <c r="H409">
        <v>0.548952740008044</v>
      </c>
      <c r="I409">
        <v>0.445876234427733</v>
      </c>
      <c r="J409">
        <v>21.3498759728134</v>
      </c>
      <c r="K409">
        <v>2.89137591460515</v>
      </c>
    </row>
    <row r="410" spans="1:11">
      <c r="A410">
        <v>408</v>
      </c>
      <c r="B410">
        <v>10.4125302527564</v>
      </c>
      <c r="C410">
        <v>1099.5721561875</v>
      </c>
      <c r="D410">
        <v>0.426029536943022</v>
      </c>
      <c r="E410">
        <v>103.452420990707</v>
      </c>
      <c r="F410">
        <v>32.0483346568959</v>
      </c>
      <c r="G410">
        <v>3917.98876513989</v>
      </c>
      <c r="H410">
        <v>0.548902841916882</v>
      </c>
      <c r="I410">
        <v>0.445835772319026</v>
      </c>
      <c r="J410">
        <v>21.3485446777406</v>
      </c>
      <c r="K410">
        <v>2.89137591460515</v>
      </c>
    </row>
    <row r="411" spans="1:11">
      <c r="A411">
        <v>409</v>
      </c>
      <c r="B411">
        <v>10.4132677818335</v>
      </c>
      <c r="C411">
        <v>1099.88580116165</v>
      </c>
      <c r="D411">
        <v>0.426020319346392</v>
      </c>
      <c r="E411">
        <v>103.472919900531</v>
      </c>
      <c r="F411">
        <v>32.0383882603839</v>
      </c>
      <c r="G411">
        <v>3916.14125555424</v>
      </c>
      <c r="H411">
        <v>0.54898261012288</v>
      </c>
      <c r="I411">
        <v>0.445900453211342</v>
      </c>
      <c r="J411">
        <v>21.3505941169794</v>
      </c>
      <c r="K411">
        <v>2.89137591460515</v>
      </c>
    </row>
    <row r="412" spans="1:11">
      <c r="A412">
        <v>410</v>
      </c>
      <c r="B412">
        <v>10.4131198419149</v>
      </c>
      <c r="C412">
        <v>1099.85175367558</v>
      </c>
      <c r="D412">
        <v>0.425983653758475</v>
      </c>
      <c r="E412">
        <v>103.469787780794</v>
      </c>
      <c r="F412">
        <v>32.0396187105949</v>
      </c>
      <c r="G412">
        <v>3916.43183089119</v>
      </c>
      <c r="H412">
        <v>0.549024198319145</v>
      </c>
      <c r="I412">
        <v>0.445934181266575</v>
      </c>
      <c r="J412">
        <v>21.3505534076848</v>
      </c>
      <c r="K412">
        <v>2.89137591460515</v>
      </c>
    </row>
    <row r="413" spans="1:11">
      <c r="A413">
        <v>411</v>
      </c>
      <c r="B413">
        <v>10.4123040144097</v>
      </c>
      <c r="C413">
        <v>1099.78122096783</v>
      </c>
      <c r="D413">
        <v>0.426034436474713</v>
      </c>
      <c r="E413">
        <v>103.465549764771</v>
      </c>
      <c r="F413">
        <v>32.0418431931251</v>
      </c>
      <c r="G413">
        <v>3916.54126162332</v>
      </c>
      <c r="H413">
        <v>0.548931425487943</v>
      </c>
      <c r="I413">
        <v>0.445858946556544</v>
      </c>
      <c r="J413">
        <v>21.3501072848616</v>
      </c>
      <c r="K413">
        <v>2.89137591460515</v>
      </c>
    </row>
    <row r="414" spans="1:11">
      <c r="A414">
        <v>412</v>
      </c>
      <c r="B414">
        <v>10.4189148687314</v>
      </c>
      <c r="C414">
        <v>1100.378707561</v>
      </c>
      <c r="D414">
        <v>0.426049835079753</v>
      </c>
      <c r="E414">
        <v>103.50833101759</v>
      </c>
      <c r="F414">
        <v>32.0247101174553</v>
      </c>
      <c r="G414">
        <v>3914.1081122895</v>
      </c>
      <c r="H414">
        <v>0.549020818606281</v>
      </c>
      <c r="I414">
        <v>0.445931431307073</v>
      </c>
      <c r="J414">
        <v>21.3527767289316</v>
      </c>
      <c r="K414">
        <v>2.89137591460515</v>
      </c>
    </row>
    <row r="415" spans="1:11">
      <c r="A415">
        <v>413</v>
      </c>
      <c r="B415">
        <v>10.4118836313287</v>
      </c>
      <c r="C415">
        <v>1099.79160571658</v>
      </c>
      <c r="D415">
        <v>0.426047662185655</v>
      </c>
      <c r="E415">
        <v>103.465719050661</v>
      </c>
      <c r="F415">
        <v>32.0412210527438</v>
      </c>
      <c r="G415">
        <v>3916.44137614977</v>
      </c>
      <c r="H415">
        <v>0.548931678828296</v>
      </c>
      <c r="I415">
        <v>0.445859151672686</v>
      </c>
      <c r="J415">
        <v>21.3503390341677</v>
      </c>
      <c r="K415">
        <v>2.89137591460515</v>
      </c>
    </row>
    <row r="416" spans="1:11">
      <c r="A416">
        <v>414</v>
      </c>
      <c r="B416">
        <v>10.4096530690909</v>
      </c>
      <c r="C416">
        <v>1099.56570058657</v>
      </c>
      <c r="D416">
        <v>0.425978899567411</v>
      </c>
      <c r="E416">
        <v>103.450298041987</v>
      </c>
      <c r="F416">
        <v>32.048019205952</v>
      </c>
      <c r="G416">
        <v>3916.85503380754</v>
      </c>
      <c r="H416">
        <v>0.548888667845748</v>
      </c>
      <c r="I416">
        <v>0.445824273669155</v>
      </c>
      <c r="J416">
        <v>21.3491087294127</v>
      </c>
      <c r="K416">
        <v>2.89137591460515</v>
      </c>
    </row>
    <row r="417" spans="1:11">
      <c r="A417">
        <v>415</v>
      </c>
      <c r="B417">
        <v>10.4075117110927</v>
      </c>
      <c r="C417">
        <v>1099.26731264503</v>
      </c>
      <c r="D417">
        <v>0.425957880889112</v>
      </c>
      <c r="E417">
        <v>103.430426700867</v>
      </c>
      <c r="F417">
        <v>32.0567387636387</v>
      </c>
      <c r="G417">
        <v>3918.06919938385</v>
      </c>
      <c r="H417">
        <v>0.54885418920897</v>
      </c>
      <c r="I417">
        <v>0.44579631792197</v>
      </c>
      <c r="J417">
        <v>21.3472877489153</v>
      </c>
      <c r="K417">
        <v>2.89137591460515</v>
      </c>
    </row>
    <row r="418" spans="1:11">
      <c r="A418">
        <v>416</v>
      </c>
      <c r="B418">
        <v>10.4109362288982</v>
      </c>
      <c r="C418">
        <v>1099.79833327483</v>
      </c>
      <c r="D418">
        <v>0.42597491994864</v>
      </c>
      <c r="E418">
        <v>103.466081911234</v>
      </c>
      <c r="F418">
        <v>32.040781947027</v>
      </c>
      <c r="G418">
        <v>3915.4878932886</v>
      </c>
      <c r="H418">
        <v>0.54893815959141</v>
      </c>
      <c r="I418">
        <v>0.445864404197447</v>
      </c>
      <c r="J418">
        <v>21.3504241523913</v>
      </c>
      <c r="K418">
        <v>2.89137591460515</v>
      </c>
    </row>
    <row r="419" spans="1:11">
      <c r="A419">
        <v>417</v>
      </c>
      <c r="B419">
        <v>10.4091148927707</v>
      </c>
      <c r="C419">
        <v>1099.56754089845</v>
      </c>
      <c r="D419">
        <v>0.425966690519514</v>
      </c>
      <c r="E419">
        <v>103.450453183965</v>
      </c>
      <c r="F419">
        <v>32.0478345275352</v>
      </c>
      <c r="G419">
        <v>3916.35921540166</v>
      </c>
      <c r="H419">
        <v>0.548878028491199</v>
      </c>
      <c r="I419">
        <v>0.445815644170529</v>
      </c>
      <c r="J419">
        <v>21.3491374527926</v>
      </c>
      <c r="K419">
        <v>2.89137591460515</v>
      </c>
    </row>
    <row r="420" spans="1:11">
      <c r="A420">
        <v>418</v>
      </c>
      <c r="B420">
        <v>10.4109298793918</v>
      </c>
      <c r="C420">
        <v>1099.81565699222</v>
      </c>
      <c r="D420">
        <v>0.425972260390114</v>
      </c>
      <c r="E420">
        <v>103.466998513527</v>
      </c>
      <c r="F420">
        <v>32.0401020008085</v>
      </c>
      <c r="G420">
        <v>3915.46448395348</v>
      </c>
      <c r="H420">
        <v>0.548951993586259</v>
      </c>
      <c r="I420">
        <v>0.445875622725468</v>
      </c>
      <c r="J420">
        <v>21.3505863052499</v>
      </c>
      <c r="K420">
        <v>2.89137591460515</v>
      </c>
    </row>
    <row r="421" spans="1:11">
      <c r="A421">
        <v>419</v>
      </c>
      <c r="B421">
        <v>10.407525431919</v>
      </c>
      <c r="C421">
        <v>1099.46626638683</v>
      </c>
      <c r="D421">
        <v>0.425973872129036</v>
      </c>
      <c r="E421">
        <v>103.443431052583</v>
      </c>
      <c r="F421">
        <v>32.0502248710358</v>
      </c>
      <c r="G421">
        <v>3916.44683345865</v>
      </c>
      <c r="H421">
        <v>0.548849357941402</v>
      </c>
      <c r="I421">
        <v>0.445792393860179</v>
      </c>
      <c r="J421">
        <v>21.3486567383594</v>
      </c>
      <c r="K421">
        <v>2.89137591460515</v>
      </c>
    </row>
    <row r="422" spans="1:11">
      <c r="A422">
        <v>420</v>
      </c>
      <c r="B422">
        <v>10.4180414377177</v>
      </c>
      <c r="C422">
        <v>1100.31314664587</v>
      </c>
      <c r="D422">
        <v>0.426021019015689</v>
      </c>
      <c r="E422">
        <v>103.503670778535</v>
      </c>
      <c r="F422">
        <v>32.0262994343391</v>
      </c>
      <c r="G422">
        <v>3914.12093521855</v>
      </c>
      <c r="H422">
        <v>0.549010279454279</v>
      </c>
      <c r="I422">
        <v>0.445922884641569</v>
      </c>
      <c r="J422">
        <v>21.3524872494256</v>
      </c>
      <c r="K422">
        <v>2.89137591460515</v>
      </c>
    </row>
    <row r="423" spans="1:11">
      <c r="A423">
        <v>421</v>
      </c>
      <c r="B423">
        <v>10.4169964532859</v>
      </c>
      <c r="C423">
        <v>1100.22699496746</v>
      </c>
      <c r="D423">
        <v>0.42601577929704</v>
      </c>
      <c r="E423">
        <v>103.497664740823</v>
      </c>
      <c r="F423">
        <v>32.0287780634563</v>
      </c>
      <c r="G423">
        <v>3914.37421723458</v>
      </c>
      <c r="H423">
        <v>0.549001926319593</v>
      </c>
      <c r="I423">
        <v>0.445916111597405</v>
      </c>
      <c r="J423">
        <v>21.3520706075491</v>
      </c>
      <c r="K423">
        <v>2.89137591460515</v>
      </c>
    </row>
    <row r="424" spans="1:11">
      <c r="A424">
        <v>422</v>
      </c>
      <c r="B424">
        <v>10.4214972764081</v>
      </c>
      <c r="C424">
        <v>1100.85199459424</v>
      </c>
      <c r="D424">
        <v>0.426027096565936</v>
      </c>
      <c r="E424">
        <v>103.539795048332</v>
      </c>
      <c r="F424">
        <v>32.0105913015118</v>
      </c>
      <c r="G424">
        <v>3911.67620137842</v>
      </c>
      <c r="H424">
        <v>0.549117854026089</v>
      </c>
      <c r="I424">
        <v>0.446010113165138</v>
      </c>
      <c r="J424">
        <v>21.3556711339573</v>
      </c>
      <c r="K424">
        <v>2.89137591460515</v>
      </c>
    </row>
    <row r="425" spans="1:11">
      <c r="A425">
        <v>423</v>
      </c>
      <c r="B425">
        <v>10.4173595521686</v>
      </c>
      <c r="C425">
        <v>1100.15586701978</v>
      </c>
      <c r="D425">
        <v>0.426026915732881</v>
      </c>
      <c r="E425">
        <v>103.493330112888</v>
      </c>
      <c r="F425">
        <v>32.0311175928245</v>
      </c>
      <c r="G425">
        <v>3914.88857729793</v>
      </c>
      <c r="H425">
        <v>0.548963387547388</v>
      </c>
      <c r="I425">
        <v>0.445884860583682</v>
      </c>
      <c r="J425">
        <v>21.3514969438941</v>
      </c>
      <c r="K425">
        <v>2.89137591460515</v>
      </c>
    </row>
    <row r="426" spans="1:11">
      <c r="A426">
        <v>424</v>
      </c>
      <c r="B426">
        <v>10.4174730941866</v>
      </c>
      <c r="C426">
        <v>1100.17439277266</v>
      </c>
      <c r="D426">
        <v>0.425985310893432</v>
      </c>
      <c r="E426">
        <v>103.495564686628</v>
      </c>
      <c r="F426">
        <v>32.0304039161188</v>
      </c>
      <c r="G426">
        <v>3914.28804398122</v>
      </c>
      <c r="H426">
        <v>0.548972442228055</v>
      </c>
      <c r="I426">
        <v>0.445892201354087</v>
      </c>
      <c r="J426">
        <v>21.3513452220835</v>
      </c>
      <c r="K426">
        <v>2.89137591460515</v>
      </c>
    </row>
    <row r="427" spans="1:11">
      <c r="A427">
        <v>425</v>
      </c>
      <c r="B427">
        <v>10.4155632595068</v>
      </c>
      <c r="C427">
        <v>1100.02360693125</v>
      </c>
      <c r="D427">
        <v>0.425983845474451</v>
      </c>
      <c r="E427">
        <v>103.484645494318</v>
      </c>
      <c r="F427">
        <v>32.0347301153186</v>
      </c>
      <c r="G427">
        <v>3914.69812987411</v>
      </c>
      <c r="H427">
        <v>0.548939999967581</v>
      </c>
      <c r="I427">
        <v>0.445865894061555</v>
      </c>
      <c r="J427">
        <v>21.3507334581314</v>
      </c>
      <c r="K427">
        <v>2.89137591460515</v>
      </c>
    </row>
    <row r="428" spans="1:11">
      <c r="A428">
        <v>426</v>
      </c>
      <c r="B428">
        <v>10.4213123755908</v>
      </c>
      <c r="C428">
        <v>1100.74263781159</v>
      </c>
      <c r="D428">
        <v>0.42599717239733</v>
      </c>
      <c r="E428">
        <v>103.533115294786</v>
      </c>
      <c r="F428">
        <v>32.0134830387364</v>
      </c>
      <c r="G428">
        <v>3912.05646274739</v>
      </c>
      <c r="H428">
        <v>0.549105552223037</v>
      </c>
      <c r="I428">
        <v>0.446000138612291</v>
      </c>
      <c r="J428">
        <v>21.3548142517129</v>
      </c>
      <c r="K428">
        <v>2.89137591460515</v>
      </c>
    </row>
    <row r="429" spans="1:11">
      <c r="A429">
        <v>427</v>
      </c>
      <c r="B429">
        <v>10.4215135049153</v>
      </c>
      <c r="C429">
        <v>1100.73639941669</v>
      </c>
      <c r="D429">
        <v>0.426001471549687</v>
      </c>
      <c r="E429">
        <v>103.532731719536</v>
      </c>
      <c r="F429">
        <v>32.0138799405161</v>
      </c>
      <c r="G429">
        <v>3912.19646228211</v>
      </c>
      <c r="H429">
        <v>0.549100522970153</v>
      </c>
      <c r="I429">
        <v>0.445996060667808</v>
      </c>
      <c r="J429">
        <v>21.3547492602869</v>
      </c>
      <c r="K429">
        <v>2.89137591460515</v>
      </c>
    </row>
    <row r="430" spans="1:11">
      <c r="A430">
        <v>428</v>
      </c>
      <c r="B430">
        <v>10.4227945975064</v>
      </c>
      <c r="C430">
        <v>1100.84569765571</v>
      </c>
      <c r="D430">
        <v>0.426027579035999</v>
      </c>
      <c r="E430">
        <v>103.540115913078</v>
      </c>
      <c r="F430">
        <v>32.0105154947704</v>
      </c>
      <c r="G430">
        <v>3912.01923979319</v>
      </c>
      <c r="H430">
        <v>0.549099134667379</v>
      </c>
      <c r="I430">
        <v>0.445994933881029</v>
      </c>
      <c r="J430">
        <v>21.3553870342255</v>
      </c>
      <c r="K430">
        <v>2.89137591460515</v>
      </c>
    </row>
    <row r="431" spans="1:11">
      <c r="A431">
        <v>429</v>
      </c>
      <c r="B431">
        <v>10.4223276455558</v>
      </c>
      <c r="C431">
        <v>1100.77111957889</v>
      </c>
      <c r="D431">
        <v>0.425980203934617</v>
      </c>
      <c r="E431">
        <v>103.535861864857</v>
      </c>
      <c r="F431">
        <v>32.0128498735565</v>
      </c>
      <c r="G431">
        <v>3911.97427382028</v>
      </c>
      <c r="H431">
        <v>0.549119206305623</v>
      </c>
      <c r="I431">
        <v>0.446011211356971</v>
      </c>
      <c r="J431">
        <v>21.3546885892527</v>
      </c>
      <c r="K431">
        <v>2.89137591460515</v>
      </c>
    </row>
    <row r="432" spans="1:11">
      <c r="A432">
        <v>430</v>
      </c>
      <c r="B432">
        <v>10.4242444784534</v>
      </c>
      <c r="C432">
        <v>1100.85988498486</v>
      </c>
      <c r="D432">
        <v>0.426001847403689</v>
      </c>
      <c r="E432">
        <v>103.542067549481</v>
      </c>
      <c r="F432">
        <v>32.0106646995022</v>
      </c>
      <c r="G432">
        <v>3912.15365006361</v>
      </c>
      <c r="H432">
        <v>0.549118761840781</v>
      </c>
      <c r="I432">
        <v>0.446010851536994</v>
      </c>
      <c r="J432">
        <v>21.3550953147969</v>
      </c>
      <c r="K432">
        <v>2.89137591460515</v>
      </c>
    </row>
    <row r="433" spans="1:11">
      <c r="A433">
        <v>431</v>
      </c>
      <c r="B433">
        <v>10.4226294531096</v>
      </c>
      <c r="C433">
        <v>1100.6319775478</v>
      </c>
      <c r="D433">
        <v>0.426004055137137</v>
      </c>
      <c r="E433">
        <v>103.526877265734</v>
      </c>
      <c r="F433">
        <v>32.0171977812213</v>
      </c>
      <c r="G433">
        <v>3913.01172063511</v>
      </c>
      <c r="H433">
        <v>0.549066229746504</v>
      </c>
      <c r="I433">
        <v>0.44596825403987</v>
      </c>
      <c r="J433">
        <v>21.353746483589</v>
      </c>
      <c r="K433">
        <v>2.89137591460515</v>
      </c>
    </row>
    <row r="434" spans="1:11">
      <c r="A434">
        <v>432</v>
      </c>
      <c r="B434">
        <v>10.4267401598416</v>
      </c>
      <c r="C434">
        <v>1101.2017247844</v>
      </c>
      <c r="D434">
        <v>0.425953935127289</v>
      </c>
      <c r="E434">
        <v>103.565485949093</v>
      </c>
      <c r="F434">
        <v>32.00079760608</v>
      </c>
      <c r="G434">
        <v>3910.59713691055</v>
      </c>
      <c r="H434">
        <v>0.549216241896214</v>
      </c>
      <c r="I434">
        <v>0.446089896862533</v>
      </c>
      <c r="J434">
        <v>21.3569118941094</v>
      </c>
      <c r="K434">
        <v>2.89137591460515</v>
      </c>
    </row>
    <row r="435" spans="1:11">
      <c r="A435">
        <v>433</v>
      </c>
      <c r="B435">
        <v>10.4227156800656</v>
      </c>
      <c r="C435">
        <v>1100.71896480741</v>
      </c>
      <c r="D435">
        <v>0.425974050065242</v>
      </c>
      <c r="E435">
        <v>103.531780340938</v>
      </c>
      <c r="F435">
        <v>32.0146307972162</v>
      </c>
      <c r="G435">
        <v>3912.71751606713</v>
      </c>
      <c r="H435">
        <v>0.549124028724944</v>
      </c>
      <c r="I435">
        <v>0.446015125109848</v>
      </c>
      <c r="J435">
        <v>21.35448561414</v>
      </c>
      <c r="K435">
        <v>2.89137591460515</v>
      </c>
    </row>
    <row r="436" spans="1:11">
      <c r="A436">
        <v>434</v>
      </c>
      <c r="B436">
        <v>10.4308815758689</v>
      </c>
      <c r="C436">
        <v>1101.47409438847</v>
      </c>
      <c r="D436">
        <v>0.425989616250478</v>
      </c>
      <c r="E436">
        <v>103.58545490403</v>
      </c>
      <c r="F436">
        <v>31.9929538734614</v>
      </c>
      <c r="G436">
        <v>3909.69610515655</v>
      </c>
      <c r="H436">
        <v>0.549249197623839</v>
      </c>
      <c r="I436">
        <v>0.446116620278957</v>
      </c>
      <c r="J436">
        <v>21.357957509688</v>
      </c>
      <c r="K436">
        <v>2.89137591460515</v>
      </c>
    </row>
    <row r="437" spans="1:11">
      <c r="A437">
        <v>435</v>
      </c>
      <c r="B437">
        <v>10.4238903070156</v>
      </c>
      <c r="C437">
        <v>1100.9388415885</v>
      </c>
      <c r="D437">
        <v>0.425996780690632</v>
      </c>
      <c r="E437">
        <v>103.547095038558</v>
      </c>
      <c r="F437">
        <v>32.0081054999321</v>
      </c>
      <c r="G437">
        <v>3911.54713044821</v>
      </c>
      <c r="H437">
        <v>0.549125530106044</v>
      </c>
      <c r="I437">
        <v>0.446016337332059</v>
      </c>
      <c r="J437">
        <v>21.3556940370699</v>
      </c>
      <c r="K437">
        <v>2.89137591460515</v>
      </c>
    </row>
    <row r="438" spans="1:11">
      <c r="A438">
        <v>436</v>
      </c>
      <c r="B438">
        <v>10.4256900559834</v>
      </c>
      <c r="C438">
        <v>1101.12443193562</v>
      </c>
      <c r="D438">
        <v>0.426037086911588</v>
      </c>
      <c r="E438">
        <v>103.558877867036</v>
      </c>
      <c r="F438">
        <v>32.0023519451587</v>
      </c>
      <c r="G438">
        <v>3911.10138176243</v>
      </c>
      <c r="H438">
        <v>0.54917085474153</v>
      </c>
      <c r="I438">
        <v>0.446053092769136</v>
      </c>
      <c r="J438">
        <v>21.3569169700415</v>
      </c>
      <c r="K438">
        <v>2.89137591460515</v>
      </c>
    </row>
    <row r="439" spans="1:11">
      <c r="A439">
        <v>437</v>
      </c>
      <c r="B439">
        <v>10.4238327572834</v>
      </c>
      <c r="C439">
        <v>1100.80283181721</v>
      </c>
      <c r="D439">
        <v>0.426020484542756</v>
      </c>
      <c r="E439">
        <v>103.537823244746</v>
      </c>
      <c r="F439">
        <v>32.0127209629876</v>
      </c>
      <c r="G439">
        <v>3912.5590271134</v>
      </c>
      <c r="H439">
        <v>0.549094749013129</v>
      </c>
      <c r="I439">
        <v>0.445991379948764</v>
      </c>
      <c r="J439">
        <v>21.3548844194967</v>
      </c>
      <c r="K439">
        <v>2.89137591460515</v>
      </c>
    </row>
    <row r="440" spans="1:11">
      <c r="A440">
        <v>438</v>
      </c>
      <c r="B440">
        <v>10.4232915899864</v>
      </c>
      <c r="C440">
        <v>1100.67448691762</v>
      </c>
      <c r="D440">
        <v>0.425969057186963</v>
      </c>
      <c r="E440">
        <v>103.530194892697</v>
      </c>
      <c r="F440">
        <v>32.0158508486674</v>
      </c>
      <c r="G440">
        <v>3912.97075712053</v>
      </c>
      <c r="H440">
        <v>0.549138099386444</v>
      </c>
      <c r="I440">
        <v>0.446026536705992</v>
      </c>
      <c r="J440">
        <v>21.3537665198821</v>
      </c>
      <c r="K440">
        <v>2.89137591460515</v>
      </c>
    </row>
    <row r="441" spans="1:11">
      <c r="A441">
        <v>439</v>
      </c>
      <c r="B441">
        <v>10.4241760918167</v>
      </c>
      <c r="C441">
        <v>1100.86106062956</v>
      </c>
      <c r="D441">
        <v>0.425993599433683</v>
      </c>
      <c r="E441">
        <v>103.541899839603</v>
      </c>
      <c r="F441">
        <v>32.0105974322728</v>
      </c>
      <c r="G441">
        <v>3912.19259633112</v>
      </c>
      <c r="H441">
        <v>0.54913425609183</v>
      </c>
      <c r="I441">
        <v>0.446023416866241</v>
      </c>
      <c r="J441">
        <v>21.3551628968503</v>
      </c>
      <c r="K441">
        <v>2.89137591460515</v>
      </c>
    </row>
    <row r="442" spans="1:11">
      <c r="A442">
        <v>440</v>
      </c>
      <c r="B442">
        <v>10.4290889469075</v>
      </c>
      <c r="C442">
        <v>1101.34825677311</v>
      </c>
      <c r="D442">
        <v>0.426053527710753</v>
      </c>
      <c r="E442">
        <v>103.575407330921</v>
      </c>
      <c r="F442">
        <v>31.9963836392016</v>
      </c>
      <c r="G442">
        <v>3910.9396869086</v>
      </c>
      <c r="H442">
        <v>0.549251461485157</v>
      </c>
      <c r="I442">
        <v>0.446118459814545</v>
      </c>
      <c r="J442">
        <v>21.3577083273195</v>
      </c>
      <c r="K442">
        <v>2.89137591460515</v>
      </c>
    </row>
    <row r="443" spans="1:11">
      <c r="A443">
        <v>441</v>
      </c>
      <c r="B443">
        <v>10.4241188877166</v>
      </c>
      <c r="C443">
        <v>1100.83371695627</v>
      </c>
      <c r="D443">
        <v>0.425996063315052</v>
      </c>
      <c r="E443">
        <v>103.540163268487</v>
      </c>
      <c r="F443">
        <v>32.0115209319709</v>
      </c>
      <c r="G443">
        <v>3912.35377454586</v>
      </c>
      <c r="H443">
        <v>0.549124506380839</v>
      </c>
      <c r="I443">
        <v>0.446015510923154</v>
      </c>
      <c r="J443">
        <v>21.3549776450599</v>
      </c>
      <c r="K443">
        <v>2.89137591460515</v>
      </c>
    </row>
    <row r="444" spans="1:11">
      <c r="A444">
        <v>442</v>
      </c>
      <c r="B444">
        <v>10.4263085331756</v>
      </c>
      <c r="C444">
        <v>1101.03818401125</v>
      </c>
      <c r="D444">
        <v>0.426008029282403</v>
      </c>
      <c r="E444">
        <v>103.553799111893</v>
      </c>
      <c r="F444">
        <v>32.0056640091879</v>
      </c>
      <c r="G444">
        <v>3912.07566094126</v>
      </c>
      <c r="H444">
        <v>0.549179446327983</v>
      </c>
      <c r="I444">
        <v>0.446060063120656</v>
      </c>
      <c r="J444">
        <v>21.3561570296326</v>
      </c>
      <c r="K444">
        <v>2.89137591460515</v>
      </c>
    </row>
    <row r="445" spans="1:11">
      <c r="A445">
        <v>443</v>
      </c>
      <c r="B445">
        <v>10.4256499292661</v>
      </c>
      <c r="C445">
        <v>1100.97029811159</v>
      </c>
      <c r="D445">
        <v>0.425989255889386</v>
      </c>
      <c r="E445">
        <v>103.549423190393</v>
      </c>
      <c r="F445">
        <v>32.0078086978095</v>
      </c>
      <c r="G445">
        <v>3912.00944370208</v>
      </c>
      <c r="H445">
        <v>0.549164463882777</v>
      </c>
      <c r="I445">
        <v>0.446047913405601</v>
      </c>
      <c r="J445">
        <v>21.3557066357645</v>
      </c>
      <c r="K445">
        <v>2.89137591460515</v>
      </c>
    </row>
    <row r="446" spans="1:11">
      <c r="A446">
        <v>444</v>
      </c>
      <c r="B446">
        <v>10.4207793607913</v>
      </c>
      <c r="C446">
        <v>1100.55846671239</v>
      </c>
      <c r="D446">
        <v>0.425996907986783</v>
      </c>
      <c r="E446">
        <v>103.521181413066</v>
      </c>
      <c r="F446">
        <v>32.0192387272607</v>
      </c>
      <c r="G446">
        <v>3912.88870565864</v>
      </c>
      <c r="H446">
        <v>0.549025936404309</v>
      </c>
      <c r="I446">
        <v>0.445935577191489</v>
      </c>
      <c r="J446">
        <v>21.3536257784116</v>
      </c>
      <c r="K446">
        <v>2.89137591460515</v>
      </c>
    </row>
    <row r="447" spans="1:11">
      <c r="A447">
        <v>445</v>
      </c>
      <c r="B447">
        <v>10.4208494453688</v>
      </c>
      <c r="C447">
        <v>1100.50810176474</v>
      </c>
      <c r="D447">
        <v>0.42597821114892</v>
      </c>
      <c r="E447">
        <v>103.517360136232</v>
      </c>
      <c r="F447">
        <v>32.0207314467976</v>
      </c>
      <c r="G447">
        <v>3913.52530731599</v>
      </c>
      <c r="H447">
        <v>0.549072190608406</v>
      </c>
      <c r="I447">
        <v>0.445973089831645</v>
      </c>
      <c r="J447">
        <v>21.3533566851923</v>
      </c>
      <c r="K447">
        <v>2.89137591460515</v>
      </c>
    </row>
    <row r="448" spans="1:11">
      <c r="A448">
        <v>446</v>
      </c>
      <c r="B448">
        <v>10.4212589317746</v>
      </c>
      <c r="C448">
        <v>1100.88348082891</v>
      </c>
      <c r="D448">
        <v>0.425963671125364</v>
      </c>
      <c r="E448">
        <v>103.540900506732</v>
      </c>
      <c r="F448">
        <v>32.0093829517946</v>
      </c>
      <c r="G448">
        <v>3911.33262035682</v>
      </c>
      <c r="H448">
        <v>0.549163890271429</v>
      </c>
      <c r="I448">
        <v>0.446047445506699</v>
      </c>
      <c r="J448">
        <v>21.3560910324781</v>
      </c>
      <c r="K448">
        <v>2.89137591460515</v>
      </c>
    </row>
    <row r="449" spans="1:11">
      <c r="A449">
        <v>447</v>
      </c>
      <c r="B449">
        <v>10.4218657985656</v>
      </c>
      <c r="C449">
        <v>1100.88535912756</v>
      </c>
      <c r="D449">
        <v>0.42597108438698</v>
      </c>
      <c r="E449">
        <v>103.54132537982</v>
      </c>
      <c r="F449">
        <v>32.0094669553714</v>
      </c>
      <c r="G449">
        <v>3911.4740186189</v>
      </c>
      <c r="H449">
        <v>0.5491491674191</v>
      </c>
      <c r="I449">
        <v>0.446035506582644</v>
      </c>
      <c r="J449">
        <v>21.3559923279787</v>
      </c>
      <c r="K449">
        <v>2.89137591460515</v>
      </c>
    </row>
    <row r="450" spans="1:11">
      <c r="A450">
        <v>448</v>
      </c>
      <c r="B450">
        <v>10.4198704451249</v>
      </c>
      <c r="C450">
        <v>1100.67603151366</v>
      </c>
      <c r="D450">
        <v>0.425973077894869</v>
      </c>
      <c r="E450">
        <v>103.526946221316</v>
      </c>
      <c r="F450">
        <v>32.015569512303</v>
      </c>
      <c r="G450">
        <v>3912.22809597809</v>
      </c>
      <c r="H450">
        <v>0.549105651130293</v>
      </c>
      <c r="I450">
        <v>0.446000219811412</v>
      </c>
      <c r="J450">
        <v>21.3549045780114</v>
      </c>
      <c r="K450">
        <v>2.89137591460515</v>
      </c>
    </row>
    <row r="451" spans="1:11">
      <c r="A451">
        <v>449</v>
      </c>
      <c r="B451">
        <v>10.4190059746227</v>
      </c>
      <c r="C451">
        <v>1100.56246826396</v>
      </c>
      <c r="D451">
        <v>0.425955717853352</v>
      </c>
      <c r="E451">
        <v>103.519643569422</v>
      </c>
      <c r="F451">
        <v>32.0188837261364</v>
      </c>
      <c r="G451">
        <v>3912.44203901083</v>
      </c>
      <c r="H451">
        <v>0.549077436981804</v>
      </c>
      <c r="I451">
        <v>0.445977340512453</v>
      </c>
      <c r="J451">
        <v>21.3541702800416</v>
      </c>
      <c r="K451">
        <v>2.89137591460515</v>
      </c>
    </row>
    <row r="452" spans="1:11">
      <c r="A452">
        <v>450</v>
      </c>
      <c r="B452">
        <v>10.4168292925446</v>
      </c>
      <c r="C452">
        <v>1100.5093571958</v>
      </c>
      <c r="D452">
        <v>0.425986489718132</v>
      </c>
      <c r="E452">
        <v>103.513691477854</v>
      </c>
      <c r="F452">
        <v>32.0201677425308</v>
      </c>
      <c r="G452">
        <v>3912.64791858699</v>
      </c>
      <c r="H452">
        <v>0.549072491019616</v>
      </c>
      <c r="I452">
        <v>0.445973330484733</v>
      </c>
      <c r="J452">
        <v>21.3545998568308</v>
      </c>
      <c r="K452">
        <v>2.89137591460515</v>
      </c>
    </row>
    <row r="453" spans="1:11">
      <c r="A453">
        <v>451</v>
      </c>
      <c r="B453">
        <v>10.4218367355145</v>
      </c>
      <c r="C453">
        <v>1100.96307771434</v>
      </c>
      <c r="D453">
        <v>0.425979894993368</v>
      </c>
      <c r="E453">
        <v>103.545919731356</v>
      </c>
      <c r="F453">
        <v>32.0070237793704</v>
      </c>
      <c r="G453">
        <v>3911.11383980765</v>
      </c>
      <c r="H453">
        <v>0.549171991852932</v>
      </c>
      <c r="I453">
        <v>0.446054014702891</v>
      </c>
      <c r="J453">
        <v>21.3566556122112</v>
      </c>
      <c r="K453">
        <v>2.89137591460515</v>
      </c>
    </row>
    <row r="454" spans="1:11">
      <c r="A454">
        <v>452</v>
      </c>
      <c r="B454">
        <v>10.4206849322264</v>
      </c>
      <c r="C454">
        <v>1100.7380244969</v>
      </c>
      <c r="D454">
        <v>0.42600052373268</v>
      </c>
      <c r="E454">
        <v>103.531094968978</v>
      </c>
      <c r="F454">
        <v>32.0135549194405</v>
      </c>
      <c r="G454">
        <v>3912.21311615249</v>
      </c>
      <c r="H454">
        <v>0.549093089856803</v>
      </c>
      <c r="I454">
        <v>0.445990032858375</v>
      </c>
      <c r="J454">
        <v>21.3552912624579</v>
      </c>
      <c r="K454">
        <v>2.89137591460515</v>
      </c>
    </row>
    <row r="455" spans="1:11">
      <c r="A455">
        <v>453</v>
      </c>
      <c r="B455">
        <v>10.4212355317342</v>
      </c>
      <c r="C455">
        <v>1100.74950508954</v>
      </c>
      <c r="D455">
        <v>0.425976564740954</v>
      </c>
      <c r="E455">
        <v>103.532744809427</v>
      </c>
      <c r="F455">
        <v>32.0135608377509</v>
      </c>
      <c r="G455">
        <v>3912.01674073996</v>
      </c>
      <c r="H455">
        <v>0.549109551398755</v>
      </c>
      <c r="I455">
        <v>0.446003381969976</v>
      </c>
      <c r="J455">
        <v>21.355065491449</v>
      </c>
      <c r="K455">
        <v>2.89137591460515</v>
      </c>
    </row>
    <row r="456" spans="1:11">
      <c r="A456">
        <v>454</v>
      </c>
      <c r="B456">
        <v>10.4185572223534</v>
      </c>
      <c r="C456">
        <v>1100.59323776088</v>
      </c>
      <c r="D456">
        <v>0.425922135232945</v>
      </c>
      <c r="E456">
        <v>103.52138905911</v>
      </c>
      <c r="F456">
        <v>32.0174398916266</v>
      </c>
      <c r="G456">
        <v>3912.09781794879</v>
      </c>
      <c r="H456">
        <v>0.549137548784822</v>
      </c>
      <c r="I456">
        <v>0.446026087137509</v>
      </c>
      <c r="J456">
        <v>21.3543992575456</v>
      </c>
      <c r="K456">
        <v>2.89137591460515</v>
      </c>
    </row>
    <row r="457" spans="1:11">
      <c r="A457">
        <v>455</v>
      </c>
      <c r="B457">
        <v>10.4214067631174</v>
      </c>
      <c r="C457">
        <v>1100.81322102345</v>
      </c>
      <c r="D457">
        <v>0.425982214591349</v>
      </c>
      <c r="E457">
        <v>103.536496365612</v>
      </c>
      <c r="F457">
        <v>32.0116110509043</v>
      </c>
      <c r="G457">
        <v>3911.88481574575</v>
      </c>
      <c r="H457">
        <v>0.549132851154149</v>
      </c>
      <c r="I457">
        <v>0.446022276259704</v>
      </c>
      <c r="J457">
        <v>21.3555931156394</v>
      </c>
      <c r="K457">
        <v>2.89137591460515</v>
      </c>
    </row>
    <row r="458" spans="1:11">
      <c r="A458">
        <v>456</v>
      </c>
      <c r="B458">
        <v>10.4168328836413</v>
      </c>
      <c r="C458">
        <v>1100.45553675632</v>
      </c>
      <c r="D458">
        <v>0.425980535606266</v>
      </c>
      <c r="E458">
        <v>103.510293222054</v>
      </c>
      <c r="F458">
        <v>32.0220799472926</v>
      </c>
      <c r="G458">
        <v>3913.23657217466</v>
      </c>
      <c r="H458">
        <v>0.549069017593982</v>
      </c>
      <c r="I458">
        <v>0.445970515142489</v>
      </c>
      <c r="J458">
        <v>21.3541952013757</v>
      </c>
      <c r="K458">
        <v>2.89137591460515</v>
      </c>
    </row>
    <row r="459" spans="1:11">
      <c r="A459">
        <v>457</v>
      </c>
      <c r="B459">
        <v>10.4161714967695</v>
      </c>
      <c r="C459">
        <v>1100.36777480711</v>
      </c>
      <c r="D459">
        <v>0.426006977901835</v>
      </c>
      <c r="E459">
        <v>103.503965526753</v>
      </c>
      <c r="F459">
        <v>32.0250882053306</v>
      </c>
      <c r="G459">
        <v>3913.78893997078</v>
      </c>
      <c r="H459">
        <v>0.549031776524145</v>
      </c>
      <c r="I459">
        <v>0.445940316571251</v>
      </c>
      <c r="J459">
        <v>21.353820550122</v>
      </c>
      <c r="K459">
        <v>2.89137591460515</v>
      </c>
    </row>
    <row r="460" spans="1:11">
      <c r="A460">
        <v>458</v>
      </c>
      <c r="B460">
        <v>10.4173897870188</v>
      </c>
      <c r="C460">
        <v>1100.49860861491</v>
      </c>
      <c r="D460">
        <v>0.425988078033819</v>
      </c>
      <c r="E460">
        <v>103.513286518431</v>
      </c>
      <c r="F460">
        <v>32.0209205372658</v>
      </c>
      <c r="G460">
        <v>3913.17818934935</v>
      </c>
      <c r="H460">
        <v>0.549077197230065</v>
      </c>
      <c r="I460">
        <v>0.445977148188787</v>
      </c>
      <c r="J460">
        <v>21.3544034499725</v>
      </c>
      <c r="K460">
        <v>2.89137591460515</v>
      </c>
    </row>
    <row r="461" spans="1:11">
      <c r="A461">
        <v>459</v>
      </c>
      <c r="B461">
        <v>10.4191101270995</v>
      </c>
      <c r="C461">
        <v>1100.69936291965</v>
      </c>
      <c r="D461">
        <v>0.426008674854004</v>
      </c>
      <c r="E461">
        <v>103.527036902464</v>
      </c>
      <c r="F461">
        <v>32.0148468204767</v>
      </c>
      <c r="G461">
        <v>3912.5231320156</v>
      </c>
      <c r="H461">
        <v>0.54912735808014</v>
      </c>
      <c r="I461">
        <v>0.446017823604697</v>
      </c>
      <c r="J461">
        <v>21.3554904753626</v>
      </c>
      <c r="K461">
        <v>2.89137591460515</v>
      </c>
    </row>
    <row r="462" spans="1:11">
      <c r="A462">
        <v>460</v>
      </c>
      <c r="B462">
        <v>10.418271019902</v>
      </c>
      <c r="C462">
        <v>1100.60380589088</v>
      </c>
      <c r="D462">
        <v>0.426018266935805</v>
      </c>
      <c r="E462">
        <v>103.520411076827</v>
      </c>
      <c r="F462">
        <v>32.0175636889766</v>
      </c>
      <c r="G462">
        <v>3912.91642509627</v>
      </c>
      <c r="H462">
        <v>0.549103553757041</v>
      </c>
      <c r="I462">
        <v>0.44599852104133</v>
      </c>
      <c r="J462">
        <v>21.3550077144013</v>
      </c>
      <c r="K462">
        <v>2.89137591460515</v>
      </c>
    </row>
    <row r="463" spans="1:11">
      <c r="A463">
        <v>461</v>
      </c>
      <c r="B463">
        <v>10.4181792433803</v>
      </c>
      <c r="C463">
        <v>1100.68614623229</v>
      </c>
      <c r="D463">
        <v>0.426009246813319</v>
      </c>
      <c r="E463">
        <v>103.525742188905</v>
      </c>
      <c r="F463">
        <v>32.015111360892</v>
      </c>
      <c r="G463">
        <v>3912.3597982806</v>
      </c>
      <c r="H463">
        <v>0.549125699711226</v>
      </c>
      <c r="I463">
        <v>0.446016477948293</v>
      </c>
      <c r="J463">
        <v>21.3555646630816</v>
      </c>
      <c r="K463">
        <v>2.89137591460515</v>
      </c>
    </row>
    <row r="464" spans="1:11">
      <c r="A464">
        <v>462</v>
      </c>
      <c r="B464">
        <v>10.4176459736179</v>
      </c>
      <c r="C464">
        <v>1100.60484554346</v>
      </c>
      <c r="D464">
        <v>0.425997742912843</v>
      </c>
      <c r="E464">
        <v>103.520465990114</v>
      </c>
      <c r="F464">
        <v>32.017599809486</v>
      </c>
      <c r="G464">
        <v>3912.66542013336</v>
      </c>
      <c r="H464">
        <v>0.549111974242936</v>
      </c>
      <c r="I464">
        <v>0.446005348338927</v>
      </c>
      <c r="J464">
        <v>21.3550373921</v>
      </c>
      <c r="K464">
        <v>2.89137591460515</v>
      </c>
    </row>
    <row r="465" spans="1:11">
      <c r="A465">
        <v>463</v>
      </c>
      <c r="B465">
        <v>10.417307453406</v>
      </c>
      <c r="C465">
        <v>1100.6248738115</v>
      </c>
      <c r="D465">
        <v>0.426016620833403</v>
      </c>
      <c r="E465">
        <v>103.521596674996</v>
      </c>
      <c r="F465">
        <v>32.0168099145496</v>
      </c>
      <c r="G465">
        <v>3912.38531474899</v>
      </c>
      <c r="H465">
        <v>0.549088601976703</v>
      </c>
      <c r="I465">
        <v>0.445986393397845</v>
      </c>
      <c r="J465">
        <v>21.3552686633983</v>
      </c>
      <c r="K465">
        <v>2.89137591460515</v>
      </c>
    </row>
    <row r="466" spans="1:11">
      <c r="A466">
        <v>464</v>
      </c>
      <c r="B466">
        <v>10.4154666228824</v>
      </c>
      <c r="C466">
        <v>1100.45881636928</v>
      </c>
      <c r="D466">
        <v>0.426016864622717</v>
      </c>
      <c r="E466">
        <v>103.509848692352</v>
      </c>
      <c r="F466">
        <v>32.0215718507435</v>
      </c>
      <c r="G466">
        <v>3913.02830671979</v>
      </c>
      <c r="H466">
        <v>0.549055644722492</v>
      </c>
      <c r="I466">
        <v>0.445959668858984</v>
      </c>
      <c r="J466">
        <v>21.3544999197412</v>
      </c>
      <c r="K466">
        <v>2.89137591460515</v>
      </c>
    </row>
    <row r="467" spans="1:11">
      <c r="A467">
        <v>465</v>
      </c>
      <c r="B467">
        <v>10.4184362813202</v>
      </c>
      <c r="C467">
        <v>1100.85812735564</v>
      </c>
      <c r="D467">
        <v>0.426025101418348</v>
      </c>
      <c r="E467">
        <v>103.537383012011</v>
      </c>
      <c r="F467">
        <v>32.0098655641609</v>
      </c>
      <c r="G467">
        <v>3911.19924692734</v>
      </c>
      <c r="H467">
        <v>0.549112269772347</v>
      </c>
      <c r="I467">
        <v>0.446005581637024</v>
      </c>
      <c r="J467">
        <v>21.3566528375332</v>
      </c>
      <c r="K467">
        <v>2.89137591460515</v>
      </c>
    </row>
    <row r="468" spans="1:11">
      <c r="A468">
        <v>466</v>
      </c>
      <c r="B468">
        <v>10.4171248948948</v>
      </c>
      <c r="C468">
        <v>1100.62329866018</v>
      </c>
      <c r="D468">
        <v>0.426020792489431</v>
      </c>
      <c r="E468">
        <v>103.521231065985</v>
      </c>
      <c r="F468">
        <v>32.0168816671863</v>
      </c>
      <c r="G468">
        <v>3912.37200778841</v>
      </c>
      <c r="H468">
        <v>0.549078779921782</v>
      </c>
      <c r="I468">
        <v>0.445978428129892</v>
      </c>
      <c r="J468">
        <v>21.3553524154763</v>
      </c>
      <c r="K468">
        <v>2.89137591460515</v>
      </c>
    </row>
    <row r="469" spans="1:11">
      <c r="A469">
        <v>467</v>
      </c>
      <c r="B469">
        <v>10.4146265846856</v>
      </c>
      <c r="C469">
        <v>1100.34496492033</v>
      </c>
      <c r="D469">
        <v>0.426005480137415</v>
      </c>
      <c r="E469">
        <v>103.502194666711</v>
      </c>
      <c r="F469">
        <v>32.0247144723395</v>
      </c>
      <c r="G469">
        <v>3913.41153482781</v>
      </c>
      <c r="H469">
        <v>0.549041975699527</v>
      </c>
      <c r="I469">
        <v>0.445948585626199</v>
      </c>
      <c r="J469">
        <v>21.3538181377332</v>
      </c>
      <c r="K469">
        <v>2.89137591460515</v>
      </c>
    </row>
    <row r="470" spans="1:11">
      <c r="A470">
        <v>468</v>
      </c>
      <c r="B470">
        <v>10.4171259484242</v>
      </c>
      <c r="C470">
        <v>1100.57623151036</v>
      </c>
      <c r="D470">
        <v>0.426026931045643</v>
      </c>
      <c r="E470">
        <v>103.518656493624</v>
      </c>
      <c r="F470">
        <v>32.0182167556478</v>
      </c>
      <c r="G470">
        <v>3912.55134975214</v>
      </c>
      <c r="H470">
        <v>0.5490644267634</v>
      </c>
      <c r="I470">
        <v>0.445966789103033</v>
      </c>
      <c r="J470">
        <v>21.3549051845231</v>
      </c>
      <c r="K470">
        <v>2.89137591460515</v>
      </c>
    </row>
    <row r="471" spans="1:11">
      <c r="A471">
        <v>469</v>
      </c>
      <c r="B471">
        <v>10.4184656062787</v>
      </c>
      <c r="C471">
        <v>1100.73135871868</v>
      </c>
      <c r="D471">
        <v>0.426031709944903</v>
      </c>
      <c r="E471">
        <v>103.529187543229</v>
      </c>
      <c r="F471">
        <v>32.0138721038045</v>
      </c>
      <c r="G471">
        <v>3912.00300109723</v>
      </c>
      <c r="H471">
        <v>0.549095280521461</v>
      </c>
      <c r="I471">
        <v>0.445991807913518</v>
      </c>
      <c r="J471">
        <v>21.3557728510699</v>
      </c>
      <c r="K471">
        <v>2.89137591460515</v>
      </c>
    </row>
    <row r="472" spans="1:11">
      <c r="A472">
        <v>470</v>
      </c>
      <c r="B472">
        <v>10.4176204491558</v>
      </c>
      <c r="C472">
        <v>1100.62420773831</v>
      </c>
      <c r="D472">
        <v>0.426024114925819</v>
      </c>
      <c r="E472">
        <v>103.521874817629</v>
      </c>
      <c r="F472">
        <v>32.0169019889954</v>
      </c>
      <c r="G472">
        <v>3912.41909207561</v>
      </c>
      <c r="H472">
        <v>0.54907878825738</v>
      </c>
      <c r="I472">
        <v>0.445978435144248</v>
      </c>
      <c r="J472">
        <v>21.3551724651559</v>
      </c>
      <c r="K472">
        <v>2.89137591460515</v>
      </c>
    </row>
    <row r="473" spans="1:11">
      <c r="A473">
        <v>471</v>
      </c>
      <c r="B473">
        <v>10.4190873304547</v>
      </c>
      <c r="C473">
        <v>1100.6175958957</v>
      </c>
      <c r="D473">
        <v>0.426039183805331</v>
      </c>
      <c r="E473">
        <v>103.52267692769</v>
      </c>
      <c r="F473">
        <v>32.0173717793662</v>
      </c>
      <c r="G473">
        <v>3912.81495248095</v>
      </c>
      <c r="H473">
        <v>0.549067265903272</v>
      </c>
      <c r="I473">
        <v>0.445969092624787</v>
      </c>
      <c r="J473">
        <v>21.3547349002956</v>
      </c>
      <c r="K473">
        <v>2.89137591460515</v>
      </c>
    </row>
    <row r="474" spans="1:11">
      <c r="A474">
        <v>472</v>
      </c>
      <c r="B474">
        <v>10.4192821302128</v>
      </c>
      <c r="C474">
        <v>1100.60596040354</v>
      </c>
      <c r="D474">
        <v>0.426047425743579</v>
      </c>
      <c r="E474">
        <v>103.521963991919</v>
      </c>
      <c r="F474">
        <v>32.0178219513158</v>
      </c>
      <c r="G474">
        <v>3912.97465289893</v>
      </c>
      <c r="H474">
        <v>0.549054159366464</v>
      </c>
      <c r="I474">
        <v>0.44595846445282</v>
      </c>
      <c r="J474">
        <v>21.3546400204021</v>
      </c>
      <c r="K474">
        <v>2.89137591460515</v>
      </c>
    </row>
    <row r="475" spans="1:11">
      <c r="A475">
        <v>473</v>
      </c>
      <c r="B475">
        <v>10.4204558245629</v>
      </c>
      <c r="C475">
        <v>1100.74901153677</v>
      </c>
      <c r="D475">
        <v>0.426019383225996</v>
      </c>
      <c r="E475">
        <v>103.532073785442</v>
      </c>
      <c r="F475">
        <v>32.013340551334</v>
      </c>
      <c r="G475">
        <v>3912.17614712187</v>
      </c>
      <c r="H475">
        <v>0.549118016437195</v>
      </c>
      <c r="I475">
        <v>0.446010246859305</v>
      </c>
      <c r="J475">
        <v>21.3552873679053</v>
      </c>
      <c r="K475">
        <v>2.89137591460515</v>
      </c>
    </row>
    <row r="476" spans="1:11">
      <c r="A476">
        <v>474</v>
      </c>
      <c r="B476">
        <v>10.4227164854942</v>
      </c>
      <c r="C476">
        <v>1100.90410508405</v>
      </c>
      <c r="D476">
        <v>0.426021827073704</v>
      </c>
      <c r="E476">
        <v>103.543591837341</v>
      </c>
      <c r="F476">
        <v>32.0089557122381</v>
      </c>
      <c r="G476">
        <v>3911.68870500529</v>
      </c>
      <c r="H476">
        <v>0.549148843285695</v>
      </c>
      <c r="I476">
        <v>0.446035244304625</v>
      </c>
      <c r="J476">
        <v>21.3558287303864</v>
      </c>
      <c r="K476">
        <v>2.89137591460515</v>
      </c>
    </row>
    <row r="477" spans="1:11">
      <c r="A477">
        <v>475</v>
      </c>
      <c r="B477">
        <v>10.4204743599241</v>
      </c>
      <c r="C477">
        <v>1100.7635109303</v>
      </c>
      <c r="D477">
        <v>0.426013813796875</v>
      </c>
      <c r="E477">
        <v>103.533019960064</v>
      </c>
      <c r="F477">
        <v>32.0129532363908</v>
      </c>
      <c r="G477">
        <v>3912.07483071884</v>
      </c>
      <c r="H477">
        <v>0.54912795826439</v>
      </c>
      <c r="I477">
        <v>0.446018308889438</v>
      </c>
      <c r="J477">
        <v>21.3553732799716</v>
      </c>
      <c r="K477">
        <v>2.89137591460515</v>
      </c>
    </row>
    <row r="478" spans="1:11">
      <c r="A478">
        <v>476</v>
      </c>
      <c r="B478">
        <v>10.4231410740744</v>
      </c>
      <c r="C478">
        <v>1101.09747085987</v>
      </c>
      <c r="D478">
        <v>0.426030180586104</v>
      </c>
      <c r="E478">
        <v>103.555331402082</v>
      </c>
      <c r="F478">
        <v>32.0029643505466</v>
      </c>
      <c r="G478">
        <v>3910.89055738825</v>
      </c>
      <c r="H478">
        <v>0.549200144326624</v>
      </c>
      <c r="I478">
        <v>0.446076843812818</v>
      </c>
      <c r="J478">
        <v>21.3573345605332</v>
      </c>
      <c r="K478">
        <v>2.89137591460515</v>
      </c>
    </row>
    <row r="479" spans="1:11">
      <c r="A479">
        <v>477</v>
      </c>
      <c r="B479">
        <v>10.4238364921792</v>
      </c>
      <c r="C479">
        <v>1101.13126072586</v>
      </c>
      <c r="D479">
        <v>0.426025772714682</v>
      </c>
      <c r="E479">
        <v>103.558128321768</v>
      </c>
      <c r="F479">
        <v>32.0020445972978</v>
      </c>
      <c r="G479">
        <v>3910.80135255728</v>
      </c>
      <c r="H479">
        <v>0.549206507523503</v>
      </c>
      <c r="I479">
        <v>0.446082003658903</v>
      </c>
      <c r="J479">
        <v>21.3573629610582</v>
      </c>
      <c r="K479">
        <v>2.89137591460515</v>
      </c>
    </row>
    <row r="480" spans="1:11">
      <c r="A480">
        <v>478</v>
      </c>
      <c r="B480">
        <v>10.4225783113533</v>
      </c>
      <c r="C480">
        <v>1101.02859587084</v>
      </c>
      <c r="D480">
        <v>0.426016005003636</v>
      </c>
      <c r="E480">
        <v>103.550894587929</v>
      </c>
      <c r="F480">
        <v>32.0049154679937</v>
      </c>
      <c r="G480">
        <v>3910.94548789116</v>
      </c>
      <c r="H480">
        <v>0.549187541485503</v>
      </c>
      <c r="I480">
        <v>0.446066624064677</v>
      </c>
      <c r="J480">
        <v>21.3568914840605</v>
      </c>
      <c r="K480">
        <v>2.89137591460515</v>
      </c>
    </row>
    <row r="481" spans="1:11">
      <c r="A481">
        <v>479</v>
      </c>
      <c r="B481">
        <v>10.4222324092106</v>
      </c>
      <c r="C481">
        <v>1100.9764421615</v>
      </c>
      <c r="D481">
        <v>0.426018464822062</v>
      </c>
      <c r="E481">
        <v>103.54738535709</v>
      </c>
      <c r="F481">
        <v>32.0064719496677</v>
      </c>
      <c r="G481">
        <v>3911.17187864925</v>
      </c>
      <c r="H481">
        <v>0.54917283254442</v>
      </c>
      <c r="I481">
        <v>0.446054696696162</v>
      </c>
      <c r="J481">
        <v>21.3565937977667</v>
      </c>
      <c r="K481">
        <v>2.89137591460515</v>
      </c>
    </row>
    <row r="482" spans="1:11">
      <c r="A482">
        <v>480</v>
      </c>
      <c r="B482">
        <v>10.4226359770813</v>
      </c>
      <c r="C482">
        <v>1101.00852576354</v>
      </c>
      <c r="D482">
        <v>0.426040732119213</v>
      </c>
      <c r="E482">
        <v>103.549355484222</v>
      </c>
      <c r="F482">
        <v>32.0058882816314</v>
      </c>
      <c r="G482">
        <v>3911.22466998402</v>
      </c>
      <c r="H482">
        <v>0.549168979150221</v>
      </c>
      <c r="I482">
        <v>0.446051572126013</v>
      </c>
      <c r="J482">
        <v>21.3568274452859</v>
      </c>
      <c r="K482">
        <v>2.89137591460515</v>
      </c>
    </row>
    <row r="483" spans="1:11">
      <c r="A483">
        <v>481</v>
      </c>
      <c r="B483">
        <v>10.4220284617283</v>
      </c>
      <c r="C483">
        <v>1100.97699776081</v>
      </c>
      <c r="D483">
        <v>0.426013843753825</v>
      </c>
      <c r="E483">
        <v>103.547310213661</v>
      </c>
      <c r="F483">
        <v>32.0064270791064</v>
      </c>
      <c r="G483">
        <v>3911.08752314858</v>
      </c>
      <c r="H483">
        <v>0.549177158865144</v>
      </c>
      <c r="I483">
        <v>0.446058204874639</v>
      </c>
      <c r="J483">
        <v>21.3566276987455</v>
      </c>
      <c r="K483">
        <v>2.89137591460515</v>
      </c>
    </row>
    <row r="484" spans="1:11">
      <c r="A484">
        <v>482</v>
      </c>
      <c r="B484">
        <v>10.4245022101205</v>
      </c>
      <c r="C484">
        <v>1101.19060481115</v>
      </c>
      <c r="D484">
        <v>0.426032105285459</v>
      </c>
      <c r="E484">
        <v>103.562193658805</v>
      </c>
      <c r="F484">
        <v>32.000356137108</v>
      </c>
      <c r="G484">
        <v>3910.57540630954</v>
      </c>
      <c r="H484">
        <v>0.549222160707637</v>
      </c>
      <c r="I484">
        <v>0.446094697160602</v>
      </c>
      <c r="J484">
        <v>21.3576759354742</v>
      </c>
      <c r="K484">
        <v>2.89137591460515</v>
      </c>
    </row>
    <row r="485" spans="1:11">
      <c r="A485">
        <v>483</v>
      </c>
      <c r="B485">
        <v>10.4258333762415</v>
      </c>
      <c r="C485">
        <v>1101.31388055023</v>
      </c>
      <c r="D485">
        <v>0.426040177654166</v>
      </c>
      <c r="E485">
        <v>103.570939858402</v>
      </c>
      <c r="F485">
        <v>31.9967094110404</v>
      </c>
      <c r="G485">
        <v>3910.14609544102</v>
      </c>
      <c r="H485">
        <v>0.549248651594777</v>
      </c>
      <c r="I485">
        <v>0.446116178407697</v>
      </c>
      <c r="J485">
        <v>21.3582443318378</v>
      </c>
      <c r="K485">
        <v>2.89137591460515</v>
      </c>
    </row>
    <row r="486" spans="1:11">
      <c r="A486">
        <v>484</v>
      </c>
      <c r="B486">
        <v>10.4255367248108</v>
      </c>
      <c r="C486">
        <v>1101.24219271658</v>
      </c>
      <c r="D486">
        <v>0.426015998405845</v>
      </c>
      <c r="E486">
        <v>103.566593332239</v>
      </c>
      <c r="F486">
        <v>31.9988326714765</v>
      </c>
      <c r="G486">
        <v>3910.19814445852</v>
      </c>
      <c r="H486">
        <v>0.54922726086078</v>
      </c>
      <c r="I486">
        <v>0.446098832059136</v>
      </c>
      <c r="J486">
        <v>21.3576843166245</v>
      </c>
      <c r="K486">
        <v>2.89137591460515</v>
      </c>
    </row>
    <row r="487" spans="1:11">
      <c r="A487">
        <v>485</v>
      </c>
      <c r="B487">
        <v>10.4248548105832</v>
      </c>
      <c r="C487">
        <v>1101.20906495439</v>
      </c>
      <c r="D487">
        <v>0.426018977876393</v>
      </c>
      <c r="E487">
        <v>103.564113039739</v>
      </c>
      <c r="F487">
        <v>31.9997196566954</v>
      </c>
      <c r="G487">
        <v>3910.23169652674</v>
      </c>
      <c r="H487">
        <v>0.549219801699242</v>
      </c>
      <c r="I487">
        <v>0.446092783108941</v>
      </c>
      <c r="J487">
        <v>21.3575855963045</v>
      </c>
      <c r="K487">
        <v>2.89137591460515</v>
      </c>
    </row>
    <row r="488" spans="1:11">
      <c r="A488">
        <v>486</v>
      </c>
      <c r="B488">
        <v>10.425302993444</v>
      </c>
      <c r="C488">
        <v>1101.15525285369</v>
      </c>
      <c r="D488">
        <v>0.426029874353135</v>
      </c>
      <c r="E488">
        <v>103.56088238793</v>
      </c>
      <c r="F488">
        <v>32.0012109108911</v>
      </c>
      <c r="G488">
        <v>3910.64194046515</v>
      </c>
      <c r="H488">
        <v>0.549206867151848</v>
      </c>
      <c r="I488">
        <v>0.446082295851748</v>
      </c>
      <c r="J488">
        <v>21.3571341785765</v>
      </c>
      <c r="K488">
        <v>2.89137591460515</v>
      </c>
    </row>
    <row r="489" spans="1:11">
      <c r="A489">
        <v>487</v>
      </c>
      <c r="B489">
        <v>10.4245599178031</v>
      </c>
      <c r="C489">
        <v>1101.01968696604</v>
      </c>
      <c r="D489">
        <v>0.426018801599119</v>
      </c>
      <c r="E489">
        <v>103.551880651579</v>
      </c>
      <c r="F489">
        <v>32.0052952973224</v>
      </c>
      <c r="G489">
        <v>3911.25430501628</v>
      </c>
      <c r="H489">
        <v>0.549189127468586</v>
      </c>
      <c r="I489">
        <v>0.446067912331907</v>
      </c>
      <c r="J489">
        <v>21.3562942252455</v>
      </c>
      <c r="K489">
        <v>2.89137591460515</v>
      </c>
    </row>
    <row r="490" spans="1:11">
      <c r="A490">
        <v>488</v>
      </c>
      <c r="B490">
        <v>10.426296067956</v>
      </c>
      <c r="C490">
        <v>1101.20150649927</v>
      </c>
      <c r="D490">
        <v>0.426002010379606</v>
      </c>
      <c r="E490">
        <v>103.565092481052</v>
      </c>
      <c r="F490">
        <v>31.9999764514368</v>
      </c>
      <c r="G490">
        <v>3910.36584190017</v>
      </c>
      <c r="H490">
        <v>0.549222847450223</v>
      </c>
      <c r="I490">
        <v>0.446095253952615</v>
      </c>
      <c r="J490">
        <v>21.3570670367604</v>
      </c>
      <c r="K490">
        <v>2.89137591460515</v>
      </c>
    </row>
    <row r="491" spans="1:11">
      <c r="A491">
        <v>489</v>
      </c>
      <c r="B491">
        <v>10.4235127403212</v>
      </c>
      <c r="C491">
        <v>1100.9245439703</v>
      </c>
      <c r="D491">
        <v>0.426019698768415</v>
      </c>
      <c r="E491">
        <v>103.545317794337</v>
      </c>
      <c r="F491">
        <v>32.0079689907881</v>
      </c>
      <c r="G491">
        <v>3911.51611911592</v>
      </c>
      <c r="H491">
        <v>0.549160958641944</v>
      </c>
      <c r="I491">
        <v>0.446045069674532</v>
      </c>
      <c r="J491">
        <v>21.3558160502456</v>
      </c>
      <c r="K491">
        <v>2.89137591460515</v>
      </c>
    </row>
    <row r="492" spans="1:11">
      <c r="A492">
        <v>490</v>
      </c>
      <c r="B492">
        <v>10.4234373155808</v>
      </c>
      <c r="C492">
        <v>1100.86222079219</v>
      </c>
      <c r="D492">
        <v>0.42600206399073</v>
      </c>
      <c r="E492">
        <v>103.541089946088</v>
      </c>
      <c r="F492">
        <v>32.0096518967708</v>
      </c>
      <c r="G492">
        <v>3911.94300821868</v>
      </c>
      <c r="H492">
        <v>0.549183941477244</v>
      </c>
      <c r="I492">
        <v>0.446063709610339</v>
      </c>
      <c r="J492">
        <v>21.3553979883355</v>
      </c>
      <c r="K492">
        <v>2.89137591460515</v>
      </c>
    </row>
    <row r="493" spans="1:11">
      <c r="A493">
        <v>491</v>
      </c>
      <c r="B493">
        <v>10.4222167356342</v>
      </c>
      <c r="C493">
        <v>1100.73532811491</v>
      </c>
      <c r="D493">
        <v>0.425999846198078</v>
      </c>
      <c r="E493">
        <v>103.532326039803</v>
      </c>
      <c r="F493">
        <v>32.0132405085744</v>
      </c>
      <c r="G493">
        <v>3912.41149652243</v>
      </c>
      <c r="H493">
        <v>0.549158908687981</v>
      </c>
      <c r="I493">
        <v>0.446043410934014</v>
      </c>
      <c r="J493">
        <v>21.3547389097538</v>
      </c>
      <c r="K493">
        <v>2.89137591460515</v>
      </c>
    </row>
    <row r="494" spans="1:11">
      <c r="A494">
        <v>492</v>
      </c>
      <c r="B494">
        <v>10.4230666824813</v>
      </c>
      <c r="C494">
        <v>1100.81159443738</v>
      </c>
      <c r="D494">
        <v>0.425996209920742</v>
      </c>
      <c r="E494">
        <v>103.5374957164</v>
      </c>
      <c r="F494">
        <v>32.0109928661022</v>
      </c>
      <c r="G494">
        <v>3912.24481854194</v>
      </c>
      <c r="H494">
        <v>0.549190800541762</v>
      </c>
      <c r="I494">
        <v>0.446069273151144</v>
      </c>
      <c r="J494">
        <v>21.3551454446051</v>
      </c>
      <c r="K494">
        <v>2.89137591460515</v>
      </c>
    </row>
    <row r="495" spans="1:11">
      <c r="A495">
        <v>493</v>
      </c>
      <c r="B495">
        <v>10.4225428587313</v>
      </c>
      <c r="C495">
        <v>1100.76531440224</v>
      </c>
      <c r="D495">
        <v>0.426000132822565</v>
      </c>
      <c r="E495">
        <v>103.534313922788</v>
      </c>
      <c r="F495">
        <v>32.0122691013344</v>
      </c>
      <c r="G495">
        <v>3912.36756038715</v>
      </c>
      <c r="H495">
        <v>0.549174173540464</v>
      </c>
      <c r="I495">
        <v>0.446055789855947</v>
      </c>
      <c r="J495">
        <v>21.3549152181556</v>
      </c>
      <c r="K495">
        <v>2.89137591460515</v>
      </c>
    </row>
    <row r="496" spans="1:11">
      <c r="A496">
        <v>494</v>
      </c>
      <c r="B496">
        <v>10.4243844536757</v>
      </c>
      <c r="C496">
        <v>1100.94393467751</v>
      </c>
      <c r="D496">
        <v>0.425997632310972</v>
      </c>
      <c r="E496">
        <v>103.546337236566</v>
      </c>
      <c r="F496">
        <v>32.0072091907696</v>
      </c>
      <c r="G496">
        <v>3911.78601099128</v>
      </c>
      <c r="H496">
        <v>0.549212317231592</v>
      </c>
      <c r="I496">
        <v>0.446086720698295</v>
      </c>
      <c r="J496">
        <v>21.3559209621497</v>
      </c>
      <c r="K496">
        <v>2.89137591460515</v>
      </c>
    </row>
    <row r="497" spans="1:11">
      <c r="A497">
        <v>495</v>
      </c>
      <c r="B497">
        <v>10.4229132561073</v>
      </c>
      <c r="C497">
        <v>1100.76156548</v>
      </c>
      <c r="D497">
        <v>0.426007617012281</v>
      </c>
      <c r="E497">
        <v>103.534463819337</v>
      </c>
      <c r="F497">
        <v>32.0124557137175</v>
      </c>
      <c r="G497">
        <v>3912.43365102137</v>
      </c>
      <c r="H497">
        <v>0.54916488084716</v>
      </c>
      <c r="I497">
        <v>0.446048254247743</v>
      </c>
      <c r="J497">
        <v>21.3547725958965</v>
      </c>
      <c r="K497">
        <v>2.89137591460515</v>
      </c>
    </row>
    <row r="498" spans="1:11">
      <c r="A498">
        <v>496</v>
      </c>
      <c r="B498">
        <v>10.4243962944418</v>
      </c>
      <c r="C498">
        <v>1100.88308544249</v>
      </c>
      <c r="D498">
        <v>0.426003581611158</v>
      </c>
      <c r="E498">
        <v>103.542548832031</v>
      </c>
      <c r="F498">
        <v>32.0090927113934</v>
      </c>
      <c r="G498">
        <v>3912.22430712045</v>
      </c>
      <c r="H498">
        <v>0.549198322023277</v>
      </c>
      <c r="I498">
        <v>0.446075372788807</v>
      </c>
      <c r="J498">
        <v>21.355446243157</v>
      </c>
      <c r="K498">
        <v>2.89137591460515</v>
      </c>
    </row>
    <row r="499" spans="1:11">
      <c r="A499">
        <v>497</v>
      </c>
      <c r="B499">
        <v>10.42248347177</v>
      </c>
      <c r="C499">
        <v>1100.82432886606</v>
      </c>
      <c r="D499">
        <v>0.425985645148171</v>
      </c>
      <c r="E499">
        <v>103.537909871406</v>
      </c>
      <c r="F499">
        <v>32.0104033582194</v>
      </c>
      <c r="G499">
        <v>3911.96530610452</v>
      </c>
      <c r="H499">
        <v>0.549201853566022</v>
      </c>
      <c r="I499">
        <v>0.446078235610247</v>
      </c>
      <c r="J499">
        <v>21.3553597250872</v>
      </c>
      <c r="K499">
        <v>2.89137591460515</v>
      </c>
    </row>
    <row r="500" spans="1:11">
      <c r="A500">
        <v>498</v>
      </c>
      <c r="B500">
        <v>10.4219885076735</v>
      </c>
      <c r="C500">
        <v>1100.82945409515</v>
      </c>
      <c r="D500">
        <v>0.425990369241765</v>
      </c>
      <c r="E500">
        <v>103.537539165208</v>
      </c>
      <c r="F500">
        <v>32.010236557217</v>
      </c>
      <c r="G500">
        <v>3911.95650282995</v>
      </c>
      <c r="H500">
        <v>0.549200013510826</v>
      </c>
      <c r="I500">
        <v>0.446076743210017</v>
      </c>
      <c r="J500">
        <v>21.3556236298615</v>
      </c>
      <c r="K500">
        <v>2.89137591460515</v>
      </c>
    </row>
    <row r="501" spans="1:11">
      <c r="A501">
        <v>499</v>
      </c>
      <c r="B501">
        <v>10.4234982140287</v>
      </c>
      <c r="C501">
        <v>1100.8881895721</v>
      </c>
      <c r="D501">
        <v>0.425989142034001</v>
      </c>
      <c r="E501">
        <v>103.542708440305</v>
      </c>
      <c r="F501">
        <v>32.0085886457004</v>
      </c>
      <c r="G501">
        <v>3911.78924792084</v>
      </c>
      <c r="H501">
        <v>0.549211521296495</v>
      </c>
      <c r="I501">
        <v>0.44608607506912</v>
      </c>
      <c r="J501">
        <v>21.3555675439833</v>
      </c>
      <c r="K501">
        <v>2.89137591460515</v>
      </c>
    </row>
    <row r="502" spans="1:11">
      <c r="A502">
        <v>500</v>
      </c>
      <c r="B502">
        <v>10.4245790789332</v>
      </c>
      <c r="C502">
        <v>1101.03560159821</v>
      </c>
      <c r="D502">
        <v>0.425965392818262</v>
      </c>
      <c r="E502">
        <v>103.55256216196</v>
      </c>
      <c r="F502">
        <v>32.004277008635</v>
      </c>
      <c r="G502">
        <v>3911.13635873179</v>
      </c>
      <c r="H502">
        <v>0.54927736174817</v>
      </c>
      <c r="I502">
        <v>0.446139466453568</v>
      </c>
      <c r="J502">
        <v>21.3563946649322</v>
      </c>
      <c r="K502">
        <v>2.89137591460515</v>
      </c>
    </row>
    <row r="503" spans="1:11">
      <c r="A503">
        <v>501</v>
      </c>
      <c r="B503">
        <v>10.4260679742659</v>
      </c>
      <c r="C503">
        <v>1101.21212394707</v>
      </c>
      <c r="D503">
        <v>0.425969288388184</v>
      </c>
      <c r="E503">
        <v>103.564501658278</v>
      </c>
      <c r="F503">
        <v>31.9990476331352</v>
      </c>
      <c r="G503">
        <v>3910.49614139489</v>
      </c>
      <c r="H503">
        <v>0.549318490004379</v>
      </c>
      <c r="I503">
        <v>0.446172817089516</v>
      </c>
      <c r="J503">
        <v>21.3573820854596</v>
      </c>
      <c r="K503">
        <v>2.89137591460515</v>
      </c>
    </row>
    <row r="504" spans="1:11">
      <c r="A504">
        <v>502</v>
      </c>
      <c r="B504">
        <v>10.4253522734706</v>
      </c>
      <c r="C504">
        <v>1101.01309978046</v>
      </c>
      <c r="D504">
        <v>0.425946191930377</v>
      </c>
      <c r="E504">
        <v>103.552170705012</v>
      </c>
      <c r="F504">
        <v>32.00511424155</v>
      </c>
      <c r="G504">
        <v>3911.28934045533</v>
      </c>
      <c r="H504">
        <v>0.549277653329169</v>
      </c>
      <c r="I504">
        <v>0.446139703487943</v>
      </c>
      <c r="J504">
        <v>21.3559031246612</v>
      </c>
      <c r="K504">
        <v>2.89137591460515</v>
      </c>
    </row>
    <row r="505" spans="1:11">
      <c r="A505">
        <v>503</v>
      </c>
      <c r="B505">
        <v>10.4247752394722</v>
      </c>
      <c r="C505">
        <v>1101.06875210315</v>
      </c>
      <c r="D505">
        <v>0.42596201683224</v>
      </c>
      <c r="E505">
        <v>103.554785926038</v>
      </c>
      <c r="F505">
        <v>32.0031982851556</v>
      </c>
      <c r="G505">
        <v>3911.01475889619</v>
      </c>
      <c r="H505">
        <v>0.549288633525903</v>
      </c>
      <c r="I505">
        <v>0.446148606687908</v>
      </c>
      <c r="J505">
        <v>21.3565847543262</v>
      </c>
      <c r="K505">
        <v>2.89137591460515</v>
      </c>
    </row>
    <row r="506" spans="1:11">
      <c r="A506">
        <v>504</v>
      </c>
      <c r="B506">
        <v>10.4251626531996</v>
      </c>
      <c r="C506">
        <v>1101.0830830171</v>
      </c>
      <c r="D506">
        <v>0.425988645471144</v>
      </c>
      <c r="E506">
        <v>103.555460445547</v>
      </c>
      <c r="F506">
        <v>32.0032043948523</v>
      </c>
      <c r="G506">
        <v>3911.25717166207</v>
      </c>
      <c r="H506">
        <v>0.549282853656833</v>
      </c>
      <c r="I506">
        <v>0.446143920565594</v>
      </c>
      <c r="J506">
        <v>21.3567342220261</v>
      </c>
      <c r="K506">
        <v>2.89137591460515</v>
      </c>
    </row>
    <row r="507" spans="1:11">
      <c r="A507">
        <v>505</v>
      </c>
      <c r="B507">
        <v>10.4251298262691</v>
      </c>
      <c r="C507">
        <v>1101.09602556618</v>
      </c>
      <c r="D507">
        <v>0.425985380811029</v>
      </c>
      <c r="E507">
        <v>103.55626657069</v>
      </c>
      <c r="F507">
        <v>32.0028018145255</v>
      </c>
      <c r="G507">
        <v>3911.15406529183</v>
      </c>
      <c r="H507">
        <v>0.549288902953336</v>
      </c>
      <c r="I507">
        <v>0.44614882589766</v>
      </c>
      <c r="J507">
        <v>21.3568258605853</v>
      </c>
      <c r="K507">
        <v>2.89137591460515</v>
      </c>
    </row>
    <row r="508" spans="1:11">
      <c r="A508">
        <v>506</v>
      </c>
      <c r="B508">
        <v>10.4241818212947</v>
      </c>
      <c r="C508">
        <v>1100.9674591623</v>
      </c>
      <c r="D508">
        <v>0.425979753885709</v>
      </c>
      <c r="E508">
        <v>103.547434326246</v>
      </c>
      <c r="F508">
        <v>32.0066206195998</v>
      </c>
      <c r="G508">
        <v>3911.6728551168</v>
      </c>
      <c r="H508">
        <v>0.54926933187913</v>
      </c>
      <c r="I508">
        <v>0.44613295696211</v>
      </c>
      <c r="J508">
        <v>21.3561231392272</v>
      </c>
      <c r="K508">
        <v>2.89137591460515</v>
      </c>
    </row>
    <row r="509" spans="1:11">
      <c r="A509">
        <v>507</v>
      </c>
      <c r="B509">
        <v>10.4259732640201</v>
      </c>
      <c r="C509">
        <v>1101.15627262044</v>
      </c>
      <c r="D509">
        <v>0.425997221971323</v>
      </c>
      <c r="E509">
        <v>103.560528536254</v>
      </c>
      <c r="F509">
        <v>32.0011354194207</v>
      </c>
      <c r="G509">
        <v>3911.08225881665</v>
      </c>
      <c r="H509">
        <v>0.54929844259974</v>
      </c>
      <c r="I509">
        <v>0.446156561765968</v>
      </c>
      <c r="J509">
        <v>21.3571018165674</v>
      </c>
      <c r="K509">
        <v>2.89137591460515</v>
      </c>
    </row>
    <row r="510" spans="1:11">
      <c r="A510">
        <v>508</v>
      </c>
      <c r="B510">
        <v>10.4234444693805</v>
      </c>
      <c r="C510">
        <v>1100.9922991517</v>
      </c>
      <c r="D510">
        <v>0.42598008375205</v>
      </c>
      <c r="E510">
        <v>103.548573320803</v>
      </c>
      <c r="F510">
        <v>32.0056228237151</v>
      </c>
      <c r="G510">
        <v>3911.37864084209</v>
      </c>
      <c r="H510">
        <v>0.549281555285658</v>
      </c>
      <c r="I510">
        <v>0.446142868249039</v>
      </c>
      <c r="J510">
        <v>21.3564619207156</v>
      </c>
      <c r="K510">
        <v>2.89137591460515</v>
      </c>
    </row>
    <row r="511" spans="1:11">
      <c r="A511">
        <v>509</v>
      </c>
      <c r="B511">
        <v>10.4267089264446</v>
      </c>
      <c r="C511">
        <v>1101.23201331903</v>
      </c>
      <c r="D511">
        <v>0.425993657947692</v>
      </c>
      <c r="E511">
        <v>103.566053996795</v>
      </c>
      <c r="F511">
        <v>31.998810818193</v>
      </c>
      <c r="G511">
        <v>3910.69649888919</v>
      </c>
      <c r="H511">
        <v>0.549314008785454</v>
      </c>
      <c r="I511">
        <v>0.446169183730521</v>
      </c>
      <c r="J511">
        <v>21.357418134819</v>
      </c>
      <c r="K511">
        <v>2.89137591460515</v>
      </c>
    </row>
    <row r="512" spans="1:11">
      <c r="A512">
        <v>510</v>
      </c>
      <c r="B512">
        <v>10.4257622596561</v>
      </c>
      <c r="C512">
        <v>1101.1687376853</v>
      </c>
      <c r="D512">
        <v>0.425963347647674</v>
      </c>
      <c r="E512">
        <v>103.561597613782</v>
      </c>
      <c r="F512">
        <v>32.0007274849484</v>
      </c>
      <c r="G512">
        <v>3910.74177186283</v>
      </c>
      <c r="H512">
        <v>0.549305374253471</v>
      </c>
      <c r="I512">
        <v>0.446162181504222</v>
      </c>
      <c r="J512">
        <v>21.3571272047158</v>
      </c>
      <c r="K512">
        <v>2.89137591460515</v>
      </c>
    </row>
    <row r="513" spans="1:11">
      <c r="A513">
        <v>511</v>
      </c>
      <c r="B513">
        <v>10.4251255389775</v>
      </c>
      <c r="C513">
        <v>1101.06011842379</v>
      </c>
      <c r="D513">
        <v>0.42600056236823</v>
      </c>
      <c r="E513">
        <v>103.553867800972</v>
      </c>
      <c r="F513">
        <v>32.0037949699978</v>
      </c>
      <c r="G513">
        <v>3911.44676481031</v>
      </c>
      <c r="H513">
        <v>0.549278528984334</v>
      </c>
      <c r="I513">
        <v>0.446140414305504</v>
      </c>
      <c r="J513">
        <v>21.356613572728</v>
      </c>
      <c r="K513">
        <v>2.89137591460515</v>
      </c>
    </row>
    <row r="514" spans="1:11">
      <c r="A514">
        <v>512</v>
      </c>
      <c r="B514">
        <v>10.4253509510115</v>
      </c>
      <c r="C514">
        <v>1101.15040736746</v>
      </c>
      <c r="D514">
        <v>0.426011850438953</v>
      </c>
      <c r="E514">
        <v>103.559274519219</v>
      </c>
      <c r="F514">
        <v>32.0011988815506</v>
      </c>
      <c r="G514">
        <v>3911.2737910712</v>
      </c>
      <c r="H514">
        <v>0.549312831489931</v>
      </c>
      <c r="I514">
        <v>0.446168230986711</v>
      </c>
      <c r="J514">
        <v>21.3573293389489</v>
      </c>
      <c r="K514">
        <v>2.89137591460515</v>
      </c>
    </row>
    <row r="515" spans="1:11">
      <c r="A515">
        <v>513</v>
      </c>
      <c r="B515">
        <v>10.4242736528454</v>
      </c>
      <c r="C515">
        <v>1100.9892179968</v>
      </c>
      <c r="D515">
        <v>0.426001881436637</v>
      </c>
      <c r="E515">
        <v>103.548480364603</v>
      </c>
      <c r="F515">
        <v>32.005983675139</v>
      </c>
      <c r="G515">
        <v>3911.94003556358</v>
      </c>
      <c r="H515">
        <v>0.549285912415405</v>
      </c>
      <c r="I515">
        <v>0.44614640357501</v>
      </c>
      <c r="J515">
        <v>21.356372030639</v>
      </c>
      <c r="K515">
        <v>2.89137591460515</v>
      </c>
    </row>
    <row r="516" spans="1:11">
      <c r="A516">
        <v>514</v>
      </c>
      <c r="B516">
        <v>10.4239166248473</v>
      </c>
      <c r="C516">
        <v>1101.07633799556</v>
      </c>
      <c r="D516">
        <v>0.426019700437518</v>
      </c>
      <c r="E516">
        <v>103.553766027779</v>
      </c>
      <c r="F516">
        <v>32.0030676867232</v>
      </c>
      <c r="G516">
        <v>3911.31202688147</v>
      </c>
      <c r="H516">
        <v>0.549279470078522</v>
      </c>
      <c r="I516">
        <v>0.446141176376627</v>
      </c>
      <c r="J516">
        <v>21.3571112150382</v>
      </c>
      <c r="K516">
        <v>2.89137591460515</v>
      </c>
    </row>
    <row r="517" spans="1:11">
      <c r="A517">
        <v>515</v>
      </c>
      <c r="B517">
        <v>10.4262657995343</v>
      </c>
      <c r="C517">
        <v>1101.26494722827</v>
      </c>
      <c r="D517">
        <v>0.42602046654541</v>
      </c>
      <c r="E517">
        <v>103.567144768015</v>
      </c>
      <c r="F517">
        <v>31.9980074708343</v>
      </c>
      <c r="G517">
        <v>3910.79954525092</v>
      </c>
      <c r="H517">
        <v>0.54932313766431</v>
      </c>
      <c r="I517">
        <v>0.446176586902578</v>
      </c>
      <c r="J517">
        <v>21.3579611717295</v>
      </c>
      <c r="K517">
        <v>2.89137591460515</v>
      </c>
    </row>
    <row r="518" spans="1:11">
      <c r="A518">
        <v>516</v>
      </c>
      <c r="B518">
        <v>10.4243081213901</v>
      </c>
      <c r="C518">
        <v>1101.09235962631</v>
      </c>
      <c r="D518">
        <v>0.426016549889172</v>
      </c>
      <c r="E518">
        <v>103.554807472447</v>
      </c>
      <c r="F518">
        <v>32.0029308535285</v>
      </c>
      <c r="G518">
        <v>3911.44812319434</v>
      </c>
      <c r="H518">
        <v>0.549295286644343</v>
      </c>
      <c r="I518">
        <v>0.446154003448438</v>
      </c>
      <c r="J518">
        <v>21.3571911389655</v>
      </c>
      <c r="K518">
        <v>2.89137591460515</v>
      </c>
    </row>
    <row r="519" spans="1:11">
      <c r="A519">
        <v>517</v>
      </c>
      <c r="B519">
        <v>10.4264242454325</v>
      </c>
      <c r="C519">
        <v>1101.25787731089</v>
      </c>
      <c r="D519">
        <v>0.426020405568756</v>
      </c>
      <c r="E519">
        <v>103.566666243346</v>
      </c>
      <c r="F519">
        <v>31.9982029010295</v>
      </c>
      <c r="G519">
        <v>3910.93633398062</v>
      </c>
      <c r="H519">
        <v>0.549326418113261</v>
      </c>
      <c r="I519">
        <v>0.446179247756262</v>
      </c>
      <c r="J519">
        <v>21.3579051180714</v>
      </c>
      <c r="K519">
        <v>2.89137591460515</v>
      </c>
    </row>
    <row r="520" spans="1:11">
      <c r="A520">
        <v>518</v>
      </c>
      <c r="B520">
        <v>10.4276382051702</v>
      </c>
      <c r="C520">
        <v>1101.37522098895</v>
      </c>
      <c r="D520">
        <v>0.426028110741196</v>
      </c>
      <c r="E520">
        <v>103.574623632628</v>
      </c>
      <c r="F520">
        <v>31.9950895956156</v>
      </c>
      <c r="G520">
        <v>3910.54427961232</v>
      </c>
      <c r="H520">
        <v>0.549337554776438</v>
      </c>
      <c r="I520">
        <v>0.446188277755419</v>
      </c>
      <c r="J520">
        <v>21.358545972779</v>
      </c>
      <c r="K520">
        <v>2.89137591460515</v>
      </c>
    </row>
    <row r="521" spans="1:11">
      <c r="A521">
        <v>519</v>
      </c>
      <c r="B521">
        <v>10.4269478094889</v>
      </c>
      <c r="C521">
        <v>1101.32680588312</v>
      </c>
      <c r="D521">
        <v>0.426019370513482</v>
      </c>
      <c r="E521">
        <v>103.57138246378</v>
      </c>
      <c r="F521">
        <v>31.9962370303398</v>
      </c>
      <c r="G521">
        <v>3910.57726708987</v>
      </c>
      <c r="H521">
        <v>0.549334798765161</v>
      </c>
      <c r="I521">
        <v>0.446186042817008</v>
      </c>
      <c r="J521">
        <v>21.3582877715081</v>
      </c>
      <c r="K521">
        <v>2.89137591460515</v>
      </c>
    </row>
    <row r="522" spans="1:11">
      <c r="A522">
        <v>520</v>
      </c>
      <c r="B522">
        <v>10.4270960805845</v>
      </c>
      <c r="C522">
        <v>1101.39207654176</v>
      </c>
      <c r="D522">
        <v>0.426026214516648</v>
      </c>
      <c r="E522">
        <v>103.575006281077</v>
      </c>
      <c r="F522">
        <v>31.9944250228515</v>
      </c>
      <c r="G522">
        <v>3910.38404628944</v>
      </c>
      <c r="H522">
        <v>0.549344861811406</v>
      </c>
      <c r="I522">
        <v>0.446194202798244</v>
      </c>
      <c r="J522">
        <v>21.3589037731912</v>
      </c>
      <c r="K522">
        <v>2.89137591460515</v>
      </c>
    </row>
    <row r="523" spans="1:11">
      <c r="A523">
        <v>521</v>
      </c>
      <c r="B523">
        <v>10.4273489829259</v>
      </c>
      <c r="C523">
        <v>1101.34588528989</v>
      </c>
      <c r="D523">
        <v>0.42602094811757</v>
      </c>
      <c r="E523">
        <v>103.572876118687</v>
      </c>
      <c r="F523">
        <v>31.9957484213755</v>
      </c>
      <c r="G523">
        <v>3910.55185197669</v>
      </c>
      <c r="H523">
        <v>0.549338105506471</v>
      </c>
      <c r="I523">
        <v>0.446188724389754</v>
      </c>
      <c r="J523">
        <v>21.3583273465185</v>
      </c>
      <c r="K523">
        <v>2.89137591460515</v>
      </c>
    </row>
    <row r="524" spans="1:11">
      <c r="A524">
        <v>522</v>
      </c>
      <c r="B524">
        <v>10.4262868374609</v>
      </c>
      <c r="C524">
        <v>1101.22014415574</v>
      </c>
      <c r="D524">
        <v>0.426042168355031</v>
      </c>
      <c r="E524">
        <v>103.564493089858</v>
      </c>
      <c r="F524">
        <v>31.9993646189466</v>
      </c>
      <c r="G524">
        <v>3910.94770242768</v>
      </c>
      <c r="H524">
        <v>0.5492853629941</v>
      </c>
      <c r="I524">
        <v>0.446145954281049</v>
      </c>
      <c r="J524">
        <v>21.3576196158242</v>
      </c>
      <c r="K524">
        <v>2.89137591460515</v>
      </c>
    </row>
    <row r="525" spans="1:11">
      <c r="A525">
        <v>523</v>
      </c>
      <c r="B525">
        <v>10.4275640732016</v>
      </c>
      <c r="C525">
        <v>1101.35298029763</v>
      </c>
      <c r="D525">
        <v>0.426020830664329</v>
      </c>
      <c r="E525">
        <v>103.573492624736</v>
      </c>
      <c r="F525">
        <v>31.995562641518</v>
      </c>
      <c r="G525">
        <v>3910.54223139401</v>
      </c>
      <c r="H525">
        <v>0.549335488141582</v>
      </c>
      <c r="I525">
        <v>0.44618660178105</v>
      </c>
      <c r="J525">
        <v>21.3583253473295</v>
      </c>
      <c r="K525">
        <v>2.89137591460515</v>
      </c>
    </row>
    <row r="526" spans="1:11">
      <c r="A526">
        <v>524</v>
      </c>
      <c r="B526">
        <v>10.4293193066848</v>
      </c>
      <c r="C526">
        <v>1101.55317955287</v>
      </c>
      <c r="D526">
        <v>0.426027559570668</v>
      </c>
      <c r="E526">
        <v>103.587314147394</v>
      </c>
      <c r="F526">
        <v>31.9895403469229</v>
      </c>
      <c r="G526">
        <v>3909.76770111691</v>
      </c>
      <c r="H526">
        <v>0.549392667801446</v>
      </c>
      <c r="I526">
        <v>0.446232968992048</v>
      </c>
      <c r="J526">
        <v>21.3593607384436</v>
      </c>
      <c r="K526">
        <v>2.89137591460515</v>
      </c>
    </row>
    <row r="527" spans="1:11">
      <c r="A527">
        <v>525</v>
      </c>
      <c r="B527">
        <v>10.4272796103681</v>
      </c>
      <c r="C527">
        <v>1101.28897777797</v>
      </c>
      <c r="D527">
        <v>0.426027653239122</v>
      </c>
      <c r="E527">
        <v>103.569244508186</v>
      </c>
      <c r="F527">
        <v>31.9975658128736</v>
      </c>
      <c r="G527">
        <v>3910.91886514829</v>
      </c>
      <c r="H527">
        <v>0.549319422451581</v>
      </c>
      <c r="I527">
        <v>0.446173574671815</v>
      </c>
      <c r="J527">
        <v>21.3579410577188</v>
      </c>
      <c r="K527">
        <v>2.89137591460515</v>
      </c>
    </row>
    <row r="528" spans="1:11">
      <c r="A528">
        <v>526</v>
      </c>
      <c r="B528">
        <v>10.4294114409825</v>
      </c>
      <c r="C528">
        <v>1101.57929991804</v>
      </c>
      <c r="D528">
        <v>0.426036232448601</v>
      </c>
      <c r="E528">
        <v>103.588499674813</v>
      </c>
      <c r="F528">
        <v>31.9889245347773</v>
      </c>
      <c r="G528">
        <v>3909.94242933499</v>
      </c>
      <c r="H528">
        <v>0.549390200297014</v>
      </c>
      <c r="I528">
        <v>0.44623096809484</v>
      </c>
      <c r="J528">
        <v>21.3596750072417</v>
      </c>
      <c r="K528">
        <v>2.89137591460515</v>
      </c>
    </row>
    <row r="529" spans="1:11">
      <c r="A529">
        <v>527</v>
      </c>
      <c r="B529">
        <v>10.4271073615189</v>
      </c>
      <c r="C529">
        <v>1101.34464631585</v>
      </c>
      <c r="D529">
        <v>0.426019319344588</v>
      </c>
      <c r="E529">
        <v>103.572918117813</v>
      </c>
      <c r="F529">
        <v>31.9958154948172</v>
      </c>
      <c r="G529">
        <v>3910.42958302225</v>
      </c>
      <c r="H529">
        <v>0.549331864242835</v>
      </c>
      <c r="I529">
        <v>0.446183662363946</v>
      </c>
      <c r="J529">
        <v>21.3583083774501</v>
      </c>
      <c r="K529">
        <v>2.89137591460515</v>
      </c>
    </row>
    <row r="530" spans="1:11">
      <c r="A530">
        <v>528</v>
      </c>
      <c r="B530">
        <v>10.4270040822355</v>
      </c>
      <c r="C530">
        <v>1101.23015408361</v>
      </c>
      <c r="D530">
        <v>0.425994080317954</v>
      </c>
      <c r="E530">
        <v>103.565439967404</v>
      </c>
      <c r="F530">
        <v>31.999216599452</v>
      </c>
      <c r="G530">
        <v>3911.06446044182</v>
      </c>
      <c r="H530">
        <v>0.54933258803151</v>
      </c>
      <c r="I530">
        <v>0.446184252214975</v>
      </c>
      <c r="J530">
        <v>21.3575119276997</v>
      </c>
      <c r="K530">
        <v>2.89137591460515</v>
      </c>
    </row>
    <row r="531" spans="1:11">
      <c r="A531">
        <v>529</v>
      </c>
      <c r="B531">
        <v>10.4259955225774</v>
      </c>
      <c r="C531">
        <v>1101.28076246806</v>
      </c>
      <c r="D531">
        <v>0.426013359967762</v>
      </c>
      <c r="E531">
        <v>103.56775877857</v>
      </c>
      <c r="F531">
        <v>31.9974816513971</v>
      </c>
      <c r="G531">
        <v>3910.63817097418</v>
      </c>
      <c r="H531">
        <v>0.549334938434426</v>
      </c>
      <c r="I531">
        <v>0.446186156383604</v>
      </c>
      <c r="J531">
        <v>21.3581873784795</v>
      </c>
      <c r="K531">
        <v>2.89137591460515</v>
      </c>
    </row>
    <row r="532" spans="1:11">
      <c r="A532">
        <v>530</v>
      </c>
      <c r="B532">
        <v>10.4264334580761</v>
      </c>
      <c r="C532">
        <v>1101.27370162979</v>
      </c>
      <c r="D532">
        <v>0.426023419826239</v>
      </c>
      <c r="E532">
        <v>103.567722654732</v>
      </c>
      <c r="F532">
        <v>31.997783290739</v>
      </c>
      <c r="G532">
        <v>3910.76927900826</v>
      </c>
      <c r="H532">
        <v>0.549316097221758</v>
      </c>
      <c r="I532">
        <v>0.446170877417147</v>
      </c>
      <c r="J532">
        <v>21.3580209550713</v>
      </c>
      <c r="K532">
        <v>2.89137591460515</v>
      </c>
    </row>
    <row r="533" spans="1:11">
      <c r="A533">
        <v>531</v>
      </c>
      <c r="B533">
        <v>10.4276943175049</v>
      </c>
      <c r="C533">
        <v>1101.41859930719</v>
      </c>
      <c r="D533">
        <v>0.426021632308001</v>
      </c>
      <c r="E533">
        <v>103.577577241379</v>
      </c>
      <c r="F533">
        <v>31.9935264313246</v>
      </c>
      <c r="G533">
        <v>3910.19936682936</v>
      </c>
      <c r="H533">
        <v>0.549353609454968</v>
      </c>
      <c r="I533">
        <v>0.446201296073819</v>
      </c>
      <c r="J533">
        <v>21.358810803375</v>
      </c>
      <c r="K533">
        <v>2.89137591460515</v>
      </c>
    </row>
    <row r="534" spans="1:11">
      <c r="A534">
        <v>532</v>
      </c>
      <c r="B534">
        <v>10.4262590926575</v>
      </c>
      <c r="C534">
        <v>1101.25504506928</v>
      </c>
      <c r="D534">
        <v>0.426023850627282</v>
      </c>
      <c r="E534">
        <v>103.566442672705</v>
      </c>
      <c r="F534">
        <v>31.9982592587218</v>
      </c>
      <c r="G534">
        <v>3910.82961183324</v>
      </c>
      <c r="H534">
        <v>0.549312853828018</v>
      </c>
      <c r="I534">
        <v>0.446168247431775</v>
      </c>
      <c r="J534">
        <v>21.3579216159104</v>
      </c>
      <c r="K534">
        <v>2.89137591460515</v>
      </c>
    </row>
    <row r="535" spans="1:11">
      <c r="A535">
        <v>533</v>
      </c>
      <c r="B535">
        <v>10.4261955049044</v>
      </c>
      <c r="C535">
        <v>1101.27498355977</v>
      </c>
      <c r="D535">
        <v>0.426003438966605</v>
      </c>
      <c r="E535">
        <v>103.567874737582</v>
      </c>
      <c r="F535">
        <v>31.997633007643</v>
      </c>
      <c r="G535">
        <v>3910.58451144816</v>
      </c>
      <c r="H535">
        <v>0.549320821582275</v>
      </c>
      <c r="I535">
        <v>0.446174707805148</v>
      </c>
      <c r="J535">
        <v>21.3580208700685</v>
      </c>
      <c r="K535">
        <v>2.89137591460515</v>
      </c>
    </row>
    <row r="536" spans="1:11">
      <c r="A536">
        <v>534</v>
      </c>
      <c r="B536">
        <v>10.4257129992255</v>
      </c>
      <c r="C536">
        <v>1101.22803628666</v>
      </c>
      <c r="D536">
        <v>0.425998275115837</v>
      </c>
      <c r="E536">
        <v>103.564579544119</v>
      </c>
      <c r="F536">
        <v>31.9990162735736</v>
      </c>
      <c r="G536">
        <v>3910.72877694005</v>
      </c>
      <c r="H536">
        <v>0.549313690173644</v>
      </c>
      <c r="I536">
        <v>0.446168925191692</v>
      </c>
      <c r="J536">
        <v>21.3577885613272</v>
      </c>
      <c r="K536">
        <v>2.89137591460515</v>
      </c>
    </row>
    <row r="537" spans="1:11">
      <c r="A537">
        <v>535</v>
      </c>
      <c r="B537">
        <v>10.425299985035</v>
      </c>
      <c r="C537">
        <v>1101.21338015468</v>
      </c>
      <c r="D537">
        <v>0.425990531653699</v>
      </c>
      <c r="E537">
        <v>103.563400523158</v>
      </c>
      <c r="F537">
        <v>31.9994266333732</v>
      </c>
      <c r="G537">
        <v>3910.69014657495</v>
      </c>
      <c r="H537">
        <v>0.549312123560555</v>
      </c>
      <c r="I537">
        <v>0.446167654558014</v>
      </c>
      <c r="J537">
        <v>21.3577666428365</v>
      </c>
      <c r="K537">
        <v>2.89137591460515</v>
      </c>
    </row>
    <row r="538" spans="1:11">
      <c r="A538">
        <v>536</v>
      </c>
      <c r="B538">
        <v>10.4259580670824</v>
      </c>
      <c r="C538">
        <v>1101.25313695263</v>
      </c>
      <c r="D538">
        <v>0.425997079225558</v>
      </c>
      <c r="E538">
        <v>103.56641509006</v>
      </c>
      <c r="F538">
        <v>31.9982423391095</v>
      </c>
      <c r="G538">
        <v>3910.5994882321</v>
      </c>
      <c r="H538">
        <v>0.549318846873472</v>
      </c>
      <c r="I538">
        <v>0.44617310653905</v>
      </c>
      <c r="J538">
        <v>21.3578923157051</v>
      </c>
      <c r="K538">
        <v>2.89137591460515</v>
      </c>
    </row>
    <row r="539" spans="1:11">
      <c r="A539">
        <v>537</v>
      </c>
      <c r="B539">
        <v>10.4267193413186</v>
      </c>
      <c r="C539">
        <v>1101.34317541994</v>
      </c>
      <c r="D539">
        <v>0.425993201818073</v>
      </c>
      <c r="E539">
        <v>103.572630964669</v>
      </c>
      <c r="F539">
        <v>31.9957234719293</v>
      </c>
      <c r="G539">
        <v>3910.24363139741</v>
      </c>
      <c r="H539">
        <v>0.549338397790051</v>
      </c>
      <c r="I539">
        <v>0.446188959928307</v>
      </c>
      <c r="J539">
        <v>21.3583569882188</v>
      </c>
      <c r="K539">
        <v>2.89137591460515</v>
      </c>
    </row>
    <row r="540" spans="1:11">
      <c r="A540">
        <v>538</v>
      </c>
      <c r="B540">
        <v>10.425767448952</v>
      </c>
      <c r="C540">
        <v>1101.25043450659</v>
      </c>
      <c r="D540">
        <v>0.42600111746696</v>
      </c>
      <c r="E540">
        <v>103.565918400194</v>
      </c>
      <c r="F540">
        <v>31.9983718752532</v>
      </c>
      <c r="G540">
        <v>3910.68634577273</v>
      </c>
      <c r="H540">
        <v>0.549322191631783</v>
      </c>
      <c r="I540">
        <v>0.446175819219946</v>
      </c>
      <c r="J540">
        <v>21.3579669880724</v>
      </c>
      <c r="K540">
        <v>2.89137591460515</v>
      </c>
    </row>
    <row r="541" spans="1:11">
      <c r="A541">
        <v>539</v>
      </c>
      <c r="B541">
        <v>10.424931280219</v>
      </c>
      <c r="C541">
        <v>1101.18990950147</v>
      </c>
      <c r="D541">
        <v>0.42599811787526</v>
      </c>
      <c r="E541">
        <v>103.561723330627</v>
      </c>
      <c r="F541">
        <v>31.9999619255293</v>
      </c>
      <c r="G541">
        <v>3910.7060160624</v>
      </c>
      <c r="H541">
        <v>0.549297357592957</v>
      </c>
      <c r="I541">
        <v>0.446155680081435</v>
      </c>
      <c r="J541">
        <v>21.357682228288</v>
      </c>
      <c r="K541">
        <v>2.89137591460515</v>
      </c>
    </row>
    <row r="542" spans="1:11">
      <c r="A542">
        <v>540</v>
      </c>
      <c r="B542">
        <v>10.4252176248658</v>
      </c>
      <c r="C542">
        <v>1101.18573258482</v>
      </c>
      <c r="D542">
        <v>0.42599601351718</v>
      </c>
      <c r="E542">
        <v>103.5616361003</v>
      </c>
      <c r="F542">
        <v>32.0001698212564</v>
      </c>
      <c r="G542">
        <v>3910.85844297881</v>
      </c>
      <c r="H542">
        <v>0.549308047482096</v>
      </c>
      <c r="I542">
        <v>0.446164349683551</v>
      </c>
      <c r="J542">
        <v>21.3575803823476</v>
      </c>
      <c r="K542">
        <v>2.89137591460515</v>
      </c>
    </row>
    <row r="543" spans="1:11">
      <c r="A543">
        <v>541</v>
      </c>
      <c r="B543">
        <v>10.4250665657906</v>
      </c>
      <c r="C543">
        <v>1101.18116828812</v>
      </c>
      <c r="D543">
        <v>0.42599645854595</v>
      </c>
      <c r="E543">
        <v>103.561126855745</v>
      </c>
      <c r="F543">
        <v>32.0004060080471</v>
      </c>
      <c r="G543">
        <v>3910.8623547271</v>
      </c>
      <c r="H543">
        <v>0.549302260594852</v>
      </c>
      <c r="I543">
        <v>0.446159656850589</v>
      </c>
      <c r="J543">
        <v>21.3576140944231</v>
      </c>
      <c r="K543">
        <v>2.89137591460515</v>
      </c>
    </row>
    <row r="544" spans="1:11">
      <c r="A544">
        <v>542</v>
      </c>
      <c r="B544">
        <v>10.4246069759058</v>
      </c>
      <c r="C544">
        <v>1101.12951032315</v>
      </c>
      <c r="D544">
        <v>0.425997332137375</v>
      </c>
      <c r="E544">
        <v>103.557677846058</v>
      </c>
      <c r="F544">
        <v>32.0019000508399</v>
      </c>
      <c r="G544">
        <v>3910.99775138048</v>
      </c>
      <c r="H544">
        <v>0.549287180741596</v>
      </c>
      <c r="I544">
        <v>0.446147428394937</v>
      </c>
      <c r="J544">
        <v>21.3573178662085</v>
      </c>
      <c r="K544">
        <v>2.89137591460515</v>
      </c>
    </row>
    <row r="545" spans="1:11">
      <c r="A545">
        <v>543</v>
      </c>
      <c r="B545">
        <v>10.4254212595765</v>
      </c>
      <c r="C545">
        <v>1101.21173016623</v>
      </c>
      <c r="D545">
        <v>0.426001278862938</v>
      </c>
      <c r="E545">
        <v>103.563298855542</v>
      </c>
      <c r="F545">
        <v>31.9994745563599</v>
      </c>
      <c r="G545">
        <v>3910.73588996625</v>
      </c>
      <c r="H545">
        <v>0.549298328219607</v>
      </c>
      <c r="I545">
        <v>0.446156467385554</v>
      </c>
      <c r="J545">
        <v>21.3577599239339</v>
      </c>
      <c r="K545">
        <v>2.89137591460515</v>
      </c>
    </row>
    <row r="546" spans="1:11">
      <c r="A546">
        <v>544</v>
      </c>
      <c r="B546">
        <v>10.424596430388</v>
      </c>
      <c r="C546">
        <v>1101.12209561374</v>
      </c>
      <c r="D546">
        <v>0.425991602441669</v>
      </c>
      <c r="E546">
        <v>103.55709359812</v>
      </c>
      <c r="F546">
        <v>32.0021750981628</v>
      </c>
      <c r="G546">
        <v>3911.09340989455</v>
      </c>
      <c r="H546">
        <v>0.549289821370968</v>
      </c>
      <c r="I546">
        <v>0.446149570110589</v>
      </c>
      <c r="J546">
        <v>21.3572892410714</v>
      </c>
      <c r="K546">
        <v>2.89137591460515</v>
      </c>
    </row>
    <row r="547" spans="1:11">
      <c r="A547">
        <v>545</v>
      </c>
      <c r="B547">
        <v>10.4257177423924</v>
      </c>
      <c r="C547">
        <v>1101.19833152699</v>
      </c>
      <c r="D547">
        <v>0.425986494262923</v>
      </c>
      <c r="E547">
        <v>103.562744877012</v>
      </c>
      <c r="F547">
        <v>31.9999387123329</v>
      </c>
      <c r="G547">
        <v>3910.83674388847</v>
      </c>
      <c r="H547">
        <v>0.549314647566966</v>
      </c>
      <c r="I547">
        <v>0.446169702215757</v>
      </c>
      <c r="J547">
        <v>21.357548285418</v>
      </c>
      <c r="K547">
        <v>2.89137591460515</v>
      </c>
    </row>
    <row r="548" spans="1:11">
      <c r="A548">
        <v>546</v>
      </c>
      <c r="B548">
        <v>10.426009337057</v>
      </c>
      <c r="C548">
        <v>1101.25130595648</v>
      </c>
      <c r="D548">
        <v>0.425990400380409</v>
      </c>
      <c r="E548">
        <v>103.566134216019</v>
      </c>
      <c r="F548">
        <v>31.9983913894633</v>
      </c>
      <c r="G548">
        <v>3910.63410146646</v>
      </c>
      <c r="H548">
        <v>0.549323362253984</v>
      </c>
      <c r="I548">
        <v>0.4461767686182</v>
      </c>
      <c r="J548">
        <v>21.3579111502761</v>
      </c>
      <c r="K548">
        <v>2.89137591460515</v>
      </c>
    </row>
    <row r="549" spans="1:11">
      <c r="A549">
        <v>547</v>
      </c>
      <c r="B549">
        <v>10.4251754473747</v>
      </c>
      <c r="C549">
        <v>1101.13800972702</v>
      </c>
      <c r="D549">
        <v>0.425981476477195</v>
      </c>
      <c r="E549">
        <v>103.558358595969</v>
      </c>
      <c r="F549">
        <v>32.0017655032551</v>
      </c>
      <c r="G549">
        <v>3911.0947414204</v>
      </c>
      <c r="H549">
        <v>0.549304068699985</v>
      </c>
      <c r="I549">
        <v>0.446161124385143</v>
      </c>
      <c r="J549">
        <v>21.3572954980659</v>
      </c>
      <c r="K549">
        <v>2.89137591460515</v>
      </c>
    </row>
    <row r="550" spans="1:11">
      <c r="A550">
        <v>548</v>
      </c>
      <c r="B550">
        <v>10.4264727808088</v>
      </c>
      <c r="C550">
        <v>1101.2990956556</v>
      </c>
      <c r="D550">
        <v>0.425993649021703</v>
      </c>
      <c r="E550">
        <v>103.56941901221</v>
      </c>
      <c r="F550">
        <v>31.9970554098048</v>
      </c>
      <c r="G550">
        <v>3910.47202157488</v>
      </c>
      <c r="H550">
        <v>0.549329374898011</v>
      </c>
      <c r="I550">
        <v>0.446181643960644</v>
      </c>
      <c r="J550">
        <v>21.3581683497529</v>
      </c>
      <c r="K550">
        <v>2.89137591460515</v>
      </c>
    </row>
    <row r="551" spans="1:11">
      <c r="A551">
        <v>549</v>
      </c>
      <c r="B551">
        <v>10.425297452768</v>
      </c>
      <c r="C551">
        <v>1101.16731217834</v>
      </c>
      <c r="D551">
        <v>0.425987737291491</v>
      </c>
      <c r="E551">
        <v>103.560377607698</v>
      </c>
      <c r="F551">
        <v>32.0007568017909</v>
      </c>
      <c r="G551">
        <v>3910.99861676271</v>
      </c>
      <c r="H551">
        <v>0.549313005014867</v>
      </c>
      <c r="I551">
        <v>0.446168370712562</v>
      </c>
      <c r="J551">
        <v>21.357449915225</v>
      </c>
      <c r="K551">
        <v>2.89137591460515</v>
      </c>
    </row>
    <row r="552" spans="1:11">
      <c r="A552">
        <v>550</v>
      </c>
      <c r="B552">
        <v>10.4252348790505</v>
      </c>
      <c r="C552">
        <v>1101.18708144955</v>
      </c>
      <c r="D552">
        <v>0.425984756142449</v>
      </c>
      <c r="E552">
        <v>103.561679017592</v>
      </c>
      <c r="F552">
        <v>32.0001338050657</v>
      </c>
      <c r="G552">
        <v>3910.82500955873</v>
      </c>
      <c r="H552">
        <v>0.549317485153013</v>
      </c>
      <c r="I552">
        <v>0.446172003179381</v>
      </c>
      <c r="J552">
        <v>21.3575812841036</v>
      </c>
      <c r="K552">
        <v>2.89137591460515</v>
      </c>
    </row>
    <row r="553" spans="1:11">
      <c r="A553">
        <v>551</v>
      </c>
      <c r="B553">
        <v>10.4255672909157</v>
      </c>
      <c r="C553">
        <v>1101.13949236494</v>
      </c>
      <c r="D553">
        <v>0.425990547020553</v>
      </c>
      <c r="E553">
        <v>103.559054657181</v>
      </c>
      <c r="F553">
        <v>32.0017743971464</v>
      </c>
      <c r="G553">
        <v>3911.16982593386</v>
      </c>
      <c r="H553">
        <v>0.549297378010853</v>
      </c>
      <c r="I553">
        <v>0.446155698567583</v>
      </c>
      <c r="J553">
        <v>21.3571311061579</v>
      </c>
      <c r="K553">
        <v>2.89137591460515</v>
      </c>
    </row>
    <row r="554" spans="1:11">
      <c r="A554">
        <v>552</v>
      </c>
      <c r="B554">
        <v>10.4257737621845</v>
      </c>
      <c r="C554">
        <v>1101.19022464856</v>
      </c>
      <c r="D554">
        <v>0.425990442452443</v>
      </c>
      <c r="E554">
        <v>103.562178013495</v>
      </c>
      <c r="F554">
        <v>32.0001460969954</v>
      </c>
      <c r="G554">
        <v>3910.9686041837</v>
      </c>
      <c r="H554">
        <v>0.54931403391072</v>
      </c>
      <c r="I554">
        <v>0.446169204977903</v>
      </c>
      <c r="J554">
        <v>21.3574993501899</v>
      </c>
      <c r="K554">
        <v>2.89137591460515</v>
      </c>
    </row>
    <row r="555" spans="1:11">
      <c r="A555">
        <v>553</v>
      </c>
      <c r="B555">
        <v>10.4248903586713</v>
      </c>
      <c r="C555">
        <v>1101.13879562027</v>
      </c>
      <c r="D555">
        <v>0.425982753433022</v>
      </c>
      <c r="E555">
        <v>103.558284128478</v>
      </c>
      <c r="F555">
        <v>32.0015615040788</v>
      </c>
      <c r="G555">
        <v>3911.05376324996</v>
      </c>
      <c r="H555">
        <v>0.549313127133981</v>
      </c>
      <c r="I555">
        <v>0.446168470078219</v>
      </c>
      <c r="J555">
        <v>21.3573360166666</v>
      </c>
      <c r="K555">
        <v>2.89137591460515</v>
      </c>
    </row>
    <row r="556" spans="1:11">
      <c r="A556">
        <v>554</v>
      </c>
      <c r="B556">
        <v>10.4253536899039</v>
      </c>
      <c r="C556">
        <v>1101.15304780214</v>
      </c>
      <c r="D556">
        <v>0.425988754354515</v>
      </c>
      <c r="E556">
        <v>103.559560860981</v>
      </c>
      <c r="F556">
        <v>32.0012200105994</v>
      </c>
      <c r="G556">
        <v>3911.08624553648</v>
      </c>
      <c r="H556">
        <v>0.549306465937801</v>
      </c>
      <c r="I556">
        <v>0.446163068153024</v>
      </c>
      <c r="J556">
        <v>21.3573232866979</v>
      </c>
      <c r="K556">
        <v>2.89137591460515</v>
      </c>
    </row>
    <row r="557" spans="1:11">
      <c r="A557">
        <v>555</v>
      </c>
      <c r="B557">
        <v>10.4267194974223</v>
      </c>
      <c r="C557">
        <v>1101.29010059166</v>
      </c>
      <c r="D557">
        <v>0.425986059799758</v>
      </c>
      <c r="E557">
        <v>103.569028624517</v>
      </c>
      <c r="F557">
        <v>31.9972183809866</v>
      </c>
      <c r="G557">
        <v>3910.56342891666</v>
      </c>
      <c r="H557">
        <v>0.549340189291547</v>
      </c>
      <c r="I557">
        <v>0.44619041441506</v>
      </c>
      <c r="J557">
        <v>21.3580223363076</v>
      </c>
      <c r="K557">
        <v>2.89137591460515</v>
      </c>
    </row>
    <row r="558" spans="1:11">
      <c r="A558">
        <v>556</v>
      </c>
      <c r="B558">
        <v>10.4271561863515</v>
      </c>
      <c r="C558">
        <v>1101.33571752229</v>
      </c>
      <c r="D558">
        <v>0.425983396229223</v>
      </c>
      <c r="E558">
        <v>103.572167690461</v>
      </c>
      <c r="F558">
        <v>31.9959454536165</v>
      </c>
      <c r="G558">
        <v>3910.4043354732</v>
      </c>
      <c r="H558">
        <v>0.549353521071461</v>
      </c>
      <c r="I558">
        <v>0.446201225270143</v>
      </c>
      <c r="J558">
        <v>21.3582561343221</v>
      </c>
      <c r="K558">
        <v>2.89137591460515</v>
      </c>
    </row>
    <row r="559" spans="1:11">
      <c r="A559">
        <v>557</v>
      </c>
      <c r="B559">
        <v>10.4273579181447</v>
      </c>
      <c r="C559">
        <v>1101.35152656524</v>
      </c>
      <c r="D559">
        <v>0.425978414317281</v>
      </c>
      <c r="E559">
        <v>103.57329901545</v>
      </c>
      <c r="F559">
        <v>31.9953448873048</v>
      </c>
      <c r="G559">
        <v>3910.32666525278</v>
      </c>
      <c r="H559">
        <v>0.549366473931959</v>
      </c>
      <c r="I559">
        <v>0.446211729274862</v>
      </c>
      <c r="J559">
        <v>21.3583128720297</v>
      </c>
      <c r="K559">
        <v>2.89137591460515</v>
      </c>
    </row>
    <row r="560" spans="1:11">
      <c r="A560">
        <v>558</v>
      </c>
      <c r="B560">
        <v>10.4269160878306</v>
      </c>
      <c r="C560">
        <v>1101.29267043123</v>
      </c>
      <c r="D560">
        <v>0.42599666526343</v>
      </c>
      <c r="E560">
        <v>103.569214951343</v>
      </c>
      <c r="F560">
        <v>31.9971975686242</v>
      </c>
      <c r="G560">
        <v>3910.65451414005</v>
      </c>
      <c r="H560">
        <v>0.549338416107442</v>
      </c>
      <c r="I560">
        <v>0.446188976864522</v>
      </c>
      <c r="J560">
        <v>21.3580265822521</v>
      </c>
      <c r="K560">
        <v>2.89137591460515</v>
      </c>
    </row>
    <row r="561" spans="1:11">
      <c r="A561">
        <v>559</v>
      </c>
      <c r="B561">
        <v>10.426687017353</v>
      </c>
      <c r="C561">
        <v>1101.26705369391</v>
      </c>
      <c r="D561">
        <v>0.425997890056405</v>
      </c>
      <c r="E561">
        <v>103.567344098427</v>
      </c>
      <c r="F561">
        <v>31.9979746194416</v>
      </c>
      <c r="G561">
        <v>3910.76024497511</v>
      </c>
      <c r="H561">
        <v>0.549332484156235</v>
      </c>
      <c r="I561">
        <v>0.446184166875216</v>
      </c>
      <c r="J561">
        <v>21.3579147972562</v>
      </c>
      <c r="K561">
        <v>2.89137591460515</v>
      </c>
    </row>
    <row r="562" spans="1:11">
      <c r="A562">
        <v>560</v>
      </c>
      <c r="B562">
        <v>10.4263412506865</v>
      </c>
      <c r="C562">
        <v>1101.23296217393</v>
      </c>
      <c r="D562">
        <v>0.425999209576797</v>
      </c>
      <c r="E562">
        <v>103.565010924781</v>
      </c>
      <c r="F562">
        <v>31.9988898733179</v>
      </c>
      <c r="G562">
        <v>3910.88822729499</v>
      </c>
      <c r="H562">
        <v>0.549324871782205</v>
      </c>
      <c r="I562">
        <v>0.44617799399755</v>
      </c>
      <c r="J562">
        <v>21.3577430720653</v>
      </c>
      <c r="K562">
        <v>2.89137591460515</v>
      </c>
    </row>
    <row r="563" spans="1:11">
      <c r="A563">
        <v>561</v>
      </c>
      <c r="B563">
        <v>10.4264798685496</v>
      </c>
      <c r="C563">
        <v>1101.29087755287</v>
      </c>
      <c r="D563">
        <v>0.425996156494614</v>
      </c>
      <c r="E563">
        <v>103.568871389771</v>
      </c>
      <c r="F563">
        <v>31.9971029572099</v>
      </c>
      <c r="G563">
        <v>3910.50694868675</v>
      </c>
      <c r="H563">
        <v>0.549331248417692</v>
      </c>
      <c r="I563">
        <v>0.446183163549097</v>
      </c>
      <c r="J563">
        <v>21.3581048672133</v>
      </c>
      <c r="K563">
        <v>2.89137591460515</v>
      </c>
    </row>
    <row r="564" spans="1:11">
      <c r="A564">
        <v>562</v>
      </c>
      <c r="B564">
        <v>10.4274002026322</v>
      </c>
      <c r="C564">
        <v>1101.34009651831</v>
      </c>
      <c r="D564">
        <v>0.425999767503438</v>
      </c>
      <c r="E564">
        <v>103.572439273083</v>
      </c>
      <c r="F564">
        <v>31.9958929899028</v>
      </c>
      <c r="G564">
        <v>3910.51822869149</v>
      </c>
      <c r="H564">
        <v>0.549346637750629</v>
      </c>
      <c r="I564">
        <v>0.446195643722191</v>
      </c>
      <c r="J564">
        <v>21.3582834121138</v>
      </c>
      <c r="K564">
        <v>2.89137591460515</v>
      </c>
    </row>
    <row r="565" spans="1:11">
      <c r="A565">
        <v>563</v>
      </c>
      <c r="B565">
        <v>10.4267273919554</v>
      </c>
      <c r="C565">
        <v>1101.28721141276</v>
      </c>
      <c r="D565">
        <v>0.42599814855823</v>
      </c>
      <c r="E565">
        <v>103.568512302253</v>
      </c>
      <c r="F565">
        <v>31.9973027142358</v>
      </c>
      <c r="G565">
        <v>3910.78370919656</v>
      </c>
      <c r="H565">
        <v>0.549352096685279</v>
      </c>
      <c r="I565">
        <v>0.446200071612427</v>
      </c>
      <c r="J565">
        <v>21.3580818929655</v>
      </c>
      <c r="K565">
        <v>2.89137591460515</v>
      </c>
    </row>
    <row r="566" spans="1:11">
      <c r="A566">
        <v>564</v>
      </c>
      <c r="B566">
        <v>10.42704574735</v>
      </c>
      <c r="C566">
        <v>1101.30429310644</v>
      </c>
      <c r="D566">
        <v>0.426000945270997</v>
      </c>
      <c r="E566">
        <v>103.569974857922</v>
      </c>
      <c r="F566">
        <v>31.9968811777277</v>
      </c>
      <c r="G566">
        <v>3910.65857071515</v>
      </c>
      <c r="H566">
        <v>0.54933916342748</v>
      </c>
      <c r="I566">
        <v>0.446189582874322</v>
      </c>
      <c r="J566">
        <v>21.3580996124917</v>
      </c>
      <c r="K566">
        <v>2.89137591460515</v>
      </c>
    </row>
    <row r="567" spans="1:11">
      <c r="A567">
        <v>565</v>
      </c>
      <c r="B567">
        <v>10.4279875997785</v>
      </c>
      <c r="C567">
        <v>1101.39269722767</v>
      </c>
      <c r="D567">
        <v>0.426001952714998</v>
      </c>
      <c r="E567">
        <v>103.576365008598</v>
      </c>
      <c r="F567">
        <v>31.9941958206496</v>
      </c>
      <c r="G567">
        <v>3910.29006854348</v>
      </c>
      <c r="H567">
        <v>0.549356796902279</v>
      </c>
      <c r="I567">
        <v>0.446203881367239</v>
      </c>
      <c r="J567">
        <v>21.3584810448211</v>
      </c>
      <c r="K567">
        <v>2.89137591460515</v>
      </c>
    </row>
    <row r="568" spans="1:11">
      <c r="A568">
        <v>566</v>
      </c>
      <c r="B568">
        <v>10.4266042673359</v>
      </c>
      <c r="C568">
        <v>1101.27004892216</v>
      </c>
      <c r="D568">
        <v>0.425995946888268</v>
      </c>
      <c r="E568">
        <v>103.56754836229</v>
      </c>
      <c r="F568">
        <v>31.9978669980423</v>
      </c>
      <c r="G568">
        <v>3910.71774239695</v>
      </c>
      <c r="H568">
        <v>0.549332457590013</v>
      </c>
      <c r="I568">
        <v>0.446184145029162</v>
      </c>
      <c r="J568">
        <v>21.3579427855328</v>
      </c>
      <c r="K568">
        <v>2.89137591460515</v>
      </c>
    </row>
    <row r="569" spans="1:11">
      <c r="A569">
        <v>567</v>
      </c>
      <c r="B569">
        <v>10.4272908012555</v>
      </c>
      <c r="C569">
        <v>1101.31260437603</v>
      </c>
      <c r="D569">
        <v>0.425999930333448</v>
      </c>
      <c r="E569">
        <v>103.570751764734</v>
      </c>
      <c r="F569">
        <v>31.9965645644701</v>
      </c>
      <c r="G569">
        <v>3910.58028758229</v>
      </c>
      <c r="H569">
        <v>0.549335657761401</v>
      </c>
      <c r="I569">
        <v>0.446186739758115</v>
      </c>
      <c r="J569">
        <v>21.358081158894</v>
      </c>
      <c r="K569">
        <v>2.89137591460515</v>
      </c>
    </row>
    <row r="570" spans="1:11">
      <c r="A570">
        <v>568</v>
      </c>
      <c r="B570">
        <v>10.4263423522823</v>
      </c>
      <c r="C570">
        <v>1101.23058176604</v>
      </c>
      <c r="D570">
        <v>0.425992041882888</v>
      </c>
      <c r="E570">
        <v>103.564851588374</v>
      </c>
      <c r="F570">
        <v>31.999010498097</v>
      </c>
      <c r="G570">
        <v>3910.90533514527</v>
      </c>
      <c r="H570">
        <v>0.549328737718963</v>
      </c>
      <c r="I570">
        <v>0.446181129125071</v>
      </c>
      <c r="J570">
        <v>21.3577201233497</v>
      </c>
      <c r="K570">
        <v>2.89137591460515</v>
      </c>
    </row>
    <row r="571" spans="1:11">
      <c r="A571">
        <v>569</v>
      </c>
      <c r="B571">
        <v>10.4270530138443</v>
      </c>
      <c r="C571">
        <v>1101.26310100995</v>
      </c>
      <c r="D571">
        <v>0.425990507562855</v>
      </c>
      <c r="E571">
        <v>103.56764927554</v>
      </c>
      <c r="F571">
        <v>31.9982111254369</v>
      </c>
      <c r="G571">
        <v>3910.775409528</v>
      </c>
      <c r="H571">
        <v>0.549327682371473</v>
      </c>
      <c r="I571">
        <v>0.44618027280133</v>
      </c>
      <c r="J571">
        <v>21.3577247869892</v>
      </c>
      <c r="K571">
        <v>2.89137591460515</v>
      </c>
    </row>
    <row r="572" spans="1:11">
      <c r="A572">
        <v>570</v>
      </c>
      <c r="B572">
        <v>10.4265440747813</v>
      </c>
      <c r="C572">
        <v>1101.25763769654</v>
      </c>
      <c r="D572">
        <v>0.425998028383816</v>
      </c>
      <c r="E572">
        <v>103.566836622783</v>
      </c>
      <c r="F572">
        <v>31.9981926816299</v>
      </c>
      <c r="G572">
        <v>3910.72338528262</v>
      </c>
      <c r="H572">
        <v>0.549327264743422</v>
      </c>
      <c r="I572">
        <v>0.446179933963811</v>
      </c>
      <c r="J572">
        <v>21.3578407125871</v>
      </c>
      <c r="K572">
        <v>2.89137591460515</v>
      </c>
    </row>
    <row r="573" spans="1:11">
      <c r="A573">
        <v>571</v>
      </c>
      <c r="B573">
        <v>10.4260474320921</v>
      </c>
      <c r="C573">
        <v>1101.14907737795</v>
      </c>
      <c r="D573">
        <v>0.42599345043806</v>
      </c>
      <c r="E573">
        <v>103.559912382902</v>
      </c>
      <c r="F573">
        <v>32.0014247489176</v>
      </c>
      <c r="G573">
        <v>3911.14996823494</v>
      </c>
      <c r="H573">
        <v>0.549305167960925</v>
      </c>
      <c r="I573">
        <v>0.446162016313473</v>
      </c>
      <c r="J573">
        <v>21.3570948520167</v>
      </c>
      <c r="K573">
        <v>2.89137591460515</v>
      </c>
    </row>
    <row r="574" spans="1:11">
      <c r="A574">
        <v>572</v>
      </c>
      <c r="B574">
        <v>10.4263796692206</v>
      </c>
      <c r="C574">
        <v>1101.26117327006</v>
      </c>
      <c r="D574">
        <v>0.426002916758475</v>
      </c>
      <c r="E574">
        <v>103.566902841834</v>
      </c>
      <c r="F574">
        <v>31.9980793884356</v>
      </c>
      <c r="G574">
        <v>3910.70563428714</v>
      </c>
      <c r="H574">
        <v>0.549325461205914</v>
      </c>
      <c r="I574">
        <v>0.446178471219064</v>
      </c>
      <c r="J574">
        <v>21.3579218966704</v>
      </c>
      <c r="K574">
        <v>2.89137591460515</v>
      </c>
    </row>
    <row r="575" spans="1:11">
      <c r="A575">
        <v>573</v>
      </c>
      <c r="B575">
        <v>10.4251905740054</v>
      </c>
      <c r="C575">
        <v>1101.13042354951</v>
      </c>
      <c r="D575">
        <v>0.425996842427189</v>
      </c>
      <c r="E575">
        <v>103.557921244736</v>
      </c>
      <c r="F575">
        <v>32.0018496253395</v>
      </c>
      <c r="G575">
        <v>3911.11624793795</v>
      </c>
      <c r="H575">
        <v>0.549292049901671</v>
      </c>
      <c r="I575">
        <v>0.446151377904841</v>
      </c>
      <c r="J575">
        <v>21.3572327214366</v>
      </c>
      <c r="K575">
        <v>2.89137591460515</v>
      </c>
    </row>
    <row r="576" spans="1:11">
      <c r="A576">
        <v>574</v>
      </c>
      <c r="B576">
        <v>10.4272133822091</v>
      </c>
      <c r="C576">
        <v>1101.34275807866</v>
      </c>
      <c r="D576">
        <v>0.426004042194243</v>
      </c>
      <c r="E576">
        <v>103.572550913122</v>
      </c>
      <c r="F576">
        <v>31.9957494810296</v>
      </c>
      <c r="G576">
        <v>3910.4038450044</v>
      </c>
      <c r="H576">
        <v>0.549339502622854</v>
      </c>
      <c r="I576">
        <v>0.446189857067097</v>
      </c>
      <c r="J576">
        <v>21.3583417687787</v>
      </c>
      <c r="K576">
        <v>2.89137591460515</v>
      </c>
    </row>
    <row r="577" spans="1:11">
      <c r="A577">
        <v>575</v>
      </c>
      <c r="B577">
        <v>10.4266075600421</v>
      </c>
      <c r="C577">
        <v>1101.26567250992</v>
      </c>
      <c r="D577">
        <v>0.425999200475194</v>
      </c>
      <c r="E577">
        <v>103.567419245164</v>
      </c>
      <c r="F577">
        <v>31.9979363647538</v>
      </c>
      <c r="G577">
        <v>3910.69339736208</v>
      </c>
      <c r="H577">
        <v>0.549328939955994</v>
      </c>
      <c r="I577">
        <v>0.44618129232468</v>
      </c>
      <c r="J577">
        <v>21.3578747211789</v>
      </c>
      <c r="K577">
        <v>2.89137591460515</v>
      </c>
    </row>
    <row r="578" spans="1:11">
      <c r="A578">
        <v>576</v>
      </c>
      <c r="B578">
        <v>10.426725984256</v>
      </c>
      <c r="C578">
        <v>1101.27434317634</v>
      </c>
      <c r="D578">
        <v>0.425998334949205</v>
      </c>
      <c r="E578">
        <v>103.568078781482</v>
      </c>
      <c r="F578">
        <v>31.9977140220709</v>
      </c>
      <c r="G578">
        <v>3910.63915175353</v>
      </c>
      <c r="H578">
        <v>0.549329469821673</v>
      </c>
      <c r="I578">
        <v>0.446181721875761</v>
      </c>
      <c r="J578">
        <v>21.3579029769634</v>
      </c>
      <c r="K578">
        <v>2.89137591460515</v>
      </c>
    </row>
    <row r="579" spans="1:11">
      <c r="A579">
        <v>577</v>
      </c>
      <c r="B579">
        <v>10.4266034502945</v>
      </c>
      <c r="C579">
        <v>1101.25199448592</v>
      </c>
      <c r="D579">
        <v>0.42599890154938</v>
      </c>
      <c r="E579">
        <v>103.566572427601</v>
      </c>
      <c r="F579">
        <v>31.9984018925547</v>
      </c>
      <c r="G579">
        <v>3910.76115476865</v>
      </c>
      <c r="H579">
        <v>0.549323803052057</v>
      </c>
      <c r="I579">
        <v>0.446177126824491</v>
      </c>
      <c r="J579">
        <v>21.3577752952186</v>
      </c>
      <c r="K579">
        <v>2.89137591460515</v>
      </c>
    </row>
    <row r="580" spans="1:11">
      <c r="A580">
        <v>578</v>
      </c>
      <c r="B580">
        <v>10.4268284943128</v>
      </c>
      <c r="C580">
        <v>1101.26968917383</v>
      </c>
      <c r="D580">
        <v>0.426000917825636</v>
      </c>
      <c r="E580">
        <v>103.56785122004</v>
      </c>
      <c r="F580">
        <v>31.9978897209776</v>
      </c>
      <c r="G580">
        <v>3910.7125346989</v>
      </c>
      <c r="H580">
        <v>0.549324459897599</v>
      </c>
      <c r="I580">
        <v>0.446177659254174</v>
      </c>
      <c r="J580">
        <v>21.3578511299893</v>
      </c>
      <c r="K580">
        <v>2.89137591460515</v>
      </c>
    </row>
    <row r="581" spans="1:11">
      <c r="A581">
        <v>579</v>
      </c>
      <c r="B581">
        <v>10.4267916186783</v>
      </c>
      <c r="C581">
        <v>1101.25252988923</v>
      </c>
      <c r="D581">
        <v>0.426000930353057</v>
      </c>
      <c r="E581">
        <v>103.566710474749</v>
      </c>
      <c r="F581">
        <v>31.9984236895828</v>
      </c>
      <c r="G581">
        <v>3910.81502449709</v>
      </c>
      <c r="H581">
        <v>0.549322433739559</v>
      </c>
      <c r="I581">
        <v>0.446176016598537</v>
      </c>
      <c r="J581">
        <v>21.3577428599942</v>
      </c>
      <c r="K581">
        <v>2.89137591460515</v>
      </c>
    </row>
    <row r="582" spans="1:11">
      <c r="A582">
        <v>580</v>
      </c>
      <c r="B582">
        <v>10.4265220143617</v>
      </c>
      <c r="C582">
        <v>1101.26127766887</v>
      </c>
      <c r="D582">
        <v>0.425995810532095</v>
      </c>
      <c r="E582">
        <v>103.567106459617</v>
      </c>
      <c r="F582">
        <v>31.9980943950392</v>
      </c>
      <c r="G582">
        <v>3910.66223849186</v>
      </c>
      <c r="H582">
        <v>0.549328505695249</v>
      </c>
      <c r="I582">
        <v>0.44618094011639</v>
      </c>
      <c r="J582">
        <v>21.3578588288725</v>
      </c>
      <c r="K582">
        <v>2.89137591460515</v>
      </c>
    </row>
    <row r="583" spans="1:11">
      <c r="A583">
        <v>581</v>
      </c>
      <c r="B583">
        <v>10.4268559708374</v>
      </c>
      <c r="C583">
        <v>1101.29544038466</v>
      </c>
      <c r="D583">
        <v>0.425995168719425</v>
      </c>
      <c r="E583">
        <v>103.569452101779</v>
      </c>
      <c r="F583">
        <v>31.9970947857658</v>
      </c>
      <c r="G583">
        <v>3910.53708032269</v>
      </c>
      <c r="H583">
        <v>0.549337643715657</v>
      </c>
      <c r="I583">
        <v>0.446188350191033</v>
      </c>
      <c r="J583">
        <v>21.3580367336195</v>
      </c>
      <c r="K583">
        <v>2.89137591460515</v>
      </c>
    </row>
    <row r="584" spans="1:11">
      <c r="A584">
        <v>582</v>
      </c>
      <c r="B584">
        <v>10.4260891031176</v>
      </c>
      <c r="C584">
        <v>1101.22674268881</v>
      </c>
      <c r="D584">
        <v>0.425994438730841</v>
      </c>
      <c r="E584">
        <v>103.564555852229</v>
      </c>
      <c r="F584">
        <v>31.9990753069296</v>
      </c>
      <c r="G584">
        <v>3910.81457502089</v>
      </c>
      <c r="H584">
        <v>0.549328227192164</v>
      </c>
      <c r="I584">
        <v>0.446180714833537</v>
      </c>
      <c r="J584">
        <v>21.3577252334028</v>
      </c>
      <c r="K584">
        <v>2.89137591460515</v>
      </c>
    </row>
    <row r="585" spans="1:11">
      <c r="A585">
        <v>583</v>
      </c>
      <c r="B585">
        <v>10.4259287584198</v>
      </c>
      <c r="C585">
        <v>1101.21119822327</v>
      </c>
      <c r="D585">
        <v>0.425996306041054</v>
      </c>
      <c r="E585">
        <v>103.563471518589</v>
      </c>
      <c r="F585">
        <v>31.9995499495427</v>
      </c>
      <c r="G585">
        <v>3910.87477170927</v>
      </c>
      <c r="H585">
        <v>0.549321749835511</v>
      </c>
      <c r="I585">
        <v>0.446175462200858</v>
      </c>
      <c r="J585">
        <v>21.3576521265605</v>
      </c>
      <c r="K585">
        <v>2.89137591460515</v>
      </c>
    </row>
    <row r="586" spans="1:11">
      <c r="A586">
        <v>584</v>
      </c>
      <c r="B586">
        <v>10.425979908077</v>
      </c>
      <c r="C586">
        <v>1101.21624269728</v>
      </c>
      <c r="D586">
        <v>0.42599225750382</v>
      </c>
      <c r="E586">
        <v>103.563785529551</v>
      </c>
      <c r="F586">
        <v>31.9993784006672</v>
      </c>
      <c r="G586">
        <v>3910.84024625223</v>
      </c>
      <c r="H586">
        <v>0.549328608671687</v>
      </c>
      <c r="I586">
        <v>0.446181024390996</v>
      </c>
      <c r="J586">
        <v>21.3576778336759</v>
      </c>
      <c r="K586">
        <v>2.89137591460515</v>
      </c>
    </row>
    <row r="587" spans="1:11">
      <c r="A587">
        <v>585</v>
      </c>
      <c r="B587">
        <v>10.4261430630862</v>
      </c>
      <c r="C587">
        <v>1101.23868072</v>
      </c>
      <c r="D587">
        <v>0.425994298698214</v>
      </c>
      <c r="E587">
        <v>103.565298234082</v>
      </c>
      <c r="F587">
        <v>31.998682235001</v>
      </c>
      <c r="G587">
        <v>3910.75502449342</v>
      </c>
      <c r="H587">
        <v>0.549333530713223</v>
      </c>
      <c r="I587">
        <v>0.446185015594475</v>
      </c>
      <c r="J587">
        <v>21.3578078741647</v>
      </c>
      <c r="K587">
        <v>2.89137591460515</v>
      </c>
    </row>
    <row r="588" spans="1:11">
      <c r="A588">
        <v>586</v>
      </c>
      <c r="B588">
        <v>10.426354103394</v>
      </c>
      <c r="C588">
        <v>1101.23700376672</v>
      </c>
      <c r="D588">
        <v>0.425990709935321</v>
      </c>
      <c r="E588">
        <v>103.565455156876</v>
      </c>
      <c r="F588">
        <v>31.9987959394716</v>
      </c>
      <c r="G588">
        <v>3910.76649195289</v>
      </c>
      <c r="H588">
        <v>0.549332452466844</v>
      </c>
      <c r="I588">
        <v>0.446184141254367</v>
      </c>
      <c r="J588">
        <v>21.3577142177927</v>
      </c>
      <c r="K588">
        <v>2.89137591460515</v>
      </c>
    </row>
    <row r="589" spans="1:11">
      <c r="A589">
        <v>587</v>
      </c>
      <c r="B589">
        <v>10.4265776591009</v>
      </c>
      <c r="C589">
        <v>1101.25424798767</v>
      </c>
      <c r="D589">
        <v>0.425991765871856</v>
      </c>
      <c r="E589">
        <v>103.566701939223</v>
      </c>
      <c r="F589">
        <v>31.9982855661619</v>
      </c>
      <c r="G589">
        <v>3910.70914741095</v>
      </c>
      <c r="H589">
        <v>0.549335032967037</v>
      </c>
      <c r="I589">
        <v>0.446186233713179</v>
      </c>
      <c r="J589">
        <v>21.3577857770517</v>
      </c>
      <c r="K589">
        <v>2.89137591460515</v>
      </c>
    </row>
    <row r="590" spans="1:11">
      <c r="A590">
        <v>588</v>
      </c>
      <c r="B590">
        <v>10.4258660317622</v>
      </c>
      <c r="C590">
        <v>1101.18455655619</v>
      </c>
      <c r="D590">
        <v>0.425988306022773</v>
      </c>
      <c r="E590">
        <v>103.561835258355</v>
      </c>
      <c r="F590">
        <v>32.0002942062011</v>
      </c>
      <c r="G590">
        <v>3910.9222312134</v>
      </c>
      <c r="H590">
        <v>0.549318883034644</v>
      </c>
      <c r="I590">
        <v>0.446173137751452</v>
      </c>
      <c r="J590">
        <v>21.3574433122235</v>
      </c>
      <c r="K590">
        <v>2.89137591460515</v>
      </c>
    </row>
    <row r="591" spans="1:11">
      <c r="A591">
        <v>589</v>
      </c>
      <c r="B591">
        <v>10.4257841588451</v>
      </c>
      <c r="C591">
        <v>1101.18307255884</v>
      </c>
      <c r="D591">
        <v>0.425987975109218</v>
      </c>
      <c r="E591">
        <v>103.561718184111</v>
      </c>
      <c r="F591">
        <v>32.0003053935812</v>
      </c>
      <c r="G591">
        <v>3910.89357129869</v>
      </c>
      <c r="H591">
        <v>0.549317195658493</v>
      </c>
      <c r="I591">
        <v>0.446171769242806</v>
      </c>
      <c r="J591">
        <v>21.357444385771</v>
      </c>
      <c r="K591">
        <v>2.89137591460515</v>
      </c>
    </row>
    <row r="592" spans="1:11">
      <c r="A592">
        <v>590</v>
      </c>
      <c r="B592">
        <v>10.4254704689766</v>
      </c>
      <c r="C592">
        <v>1101.12296544666</v>
      </c>
      <c r="D592">
        <v>0.425983785172443</v>
      </c>
      <c r="E592">
        <v>103.557826118913</v>
      </c>
      <c r="F592">
        <v>32.0020977354594</v>
      </c>
      <c r="G592">
        <v>3911.12635687263</v>
      </c>
      <c r="H592">
        <v>0.549307095490658</v>
      </c>
      <c r="I592">
        <v>0.446163579486168</v>
      </c>
      <c r="J592">
        <v>21.357047225752</v>
      </c>
      <c r="K592">
        <v>2.89137591460515</v>
      </c>
    </row>
    <row r="593" spans="1:11">
      <c r="A593">
        <v>591</v>
      </c>
      <c r="B593">
        <v>10.4252449150533</v>
      </c>
      <c r="C593">
        <v>1101.10005239478</v>
      </c>
      <c r="D593">
        <v>0.425985087235254</v>
      </c>
      <c r="E593">
        <v>103.556243286816</v>
      </c>
      <c r="F593">
        <v>32.0027392362356</v>
      </c>
      <c r="G593">
        <v>3911.20520445605</v>
      </c>
      <c r="H593">
        <v>0.549300372538189</v>
      </c>
      <c r="I593">
        <v>0.446158127781537</v>
      </c>
      <c r="J593">
        <v>21.3569316417672</v>
      </c>
      <c r="K593">
        <v>2.89137591460515</v>
      </c>
    </row>
    <row r="594" spans="1:11">
      <c r="A594">
        <v>592</v>
      </c>
      <c r="B594">
        <v>10.4253529208772</v>
      </c>
      <c r="C594">
        <v>1101.11939248894</v>
      </c>
      <c r="D594">
        <v>0.425981689503126</v>
      </c>
      <c r="E594">
        <v>103.557506249321</v>
      </c>
      <c r="F594">
        <v>32.0022200016507</v>
      </c>
      <c r="G594">
        <v>3911.11330345328</v>
      </c>
      <c r="H594">
        <v>0.549307446414066</v>
      </c>
      <c r="I594">
        <v>0.446163864045159</v>
      </c>
      <c r="J594">
        <v>21.3570506143567</v>
      </c>
      <c r="K594">
        <v>2.89137591460515</v>
      </c>
    </row>
    <row r="595" spans="1:11">
      <c r="A595">
        <v>593</v>
      </c>
      <c r="B595">
        <v>10.4255479053432</v>
      </c>
      <c r="C595">
        <v>1101.12302503276</v>
      </c>
      <c r="D595">
        <v>0.425989431548276</v>
      </c>
      <c r="E595">
        <v>103.557816306177</v>
      </c>
      <c r="F595">
        <v>32.0021247371144</v>
      </c>
      <c r="G595">
        <v>3911.18100582275</v>
      </c>
      <c r="H595">
        <v>0.549305574456762</v>
      </c>
      <c r="I595">
        <v>0.446162346230625</v>
      </c>
      <c r="J595">
        <v>21.3570489606295</v>
      </c>
      <c r="K595">
        <v>2.89137591460515</v>
      </c>
    </row>
    <row r="596" spans="1:11">
      <c r="A596">
        <v>594</v>
      </c>
      <c r="B596">
        <v>10.4258083549089</v>
      </c>
      <c r="C596">
        <v>1101.15663499936</v>
      </c>
      <c r="D596">
        <v>0.425987158060337</v>
      </c>
      <c r="E596">
        <v>103.560144067548</v>
      </c>
      <c r="F596">
        <v>32.0011358350576</v>
      </c>
      <c r="G596">
        <v>3911.04233658312</v>
      </c>
      <c r="H596">
        <v>0.549313824550265</v>
      </c>
      <c r="I596">
        <v>0.446169036054433</v>
      </c>
      <c r="J596">
        <v>21.3572238828186</v>
      </c>
      <c r="K596">
        <v>2.89137591460515</v>
      </c>
    </row>
    <row r="597" spans="1:11">
      <c r="A597">
        <v>595</v>
      </c>
      <c r="B597">
        <v>10.4255582988187</v>
      </c>
      <c r="C597">
        <v>1101.12323757879</v>
      </c>
      <c r="D597">
        <v>0.425986949442686</v>
      </c>
      <c r="E597">
        <v>103.557833918607</v>
      </c>
      <c r="F597">
        <v>32.0021374107708</v>
      </c>
      <c r="G597">
        <v>3911.18273473626</v>
      </c>
      <c r="H597">
        <v>0.549307100008255</v>
      </c>
      <c r="I597">
        <v>0.446163583376899</v>
      </c>
      <c r="J597">
        <v>21.3570460455692</v>
      </c>
      <c r="K597">
        <v>2.89137591460515</v>
      </c>
    </row>
    <row r="598" spans="1:11">
      <c r="A598">
        <v>596</v>
      </c>
      <c r="B598">
        <v>10.4248583293461</v>
      </c>
      <c r="C598">
        <v>1101.05019293017</v>
      </c>
      <c r="D598">
        <v>0.425985408436419</v>
      </c>
      <c r="E598">
        <v>103.552708723799</v>
      </c>
      <c r="F598">
        <v>32.0041976771491</v>
      </c>
      <c r="G598">
        <v>3911.47156951085</v>
      </c>
      <c r="H598">
        <v>0.549294871632256</v>
      </c>
      <c r="I598">
        <v>0.446153667870278</v>
      </c>
      <c r="J598">
        <v>21.3566896501317</v>
      </c>
      <c r="K598">
        <v>2.89137591460515</v>
      </c>
    </row>
    <row r="599" spans="1:11">
      <c r="A599">
        <v>597</v>
      </c>
      <c r="B599">
        <v>10.4258018791678</v>
      </c>
      <c r="C599">
        <v>1101.14862315707</v>
      </c>
      <c r="D599">
        <v>0.425989742946846</v>
      </c>
      <c r="E599">
        <v>103.559540627861</v>
      </c>
      <c r="F599">
        <v>32.001412925171</v>
      </c>
      <c r="G599">
        <v>3911.11555624941</v>
      </c>
      <c r="H599">
        <v>0.54931205734467</v>
      </c>
      <c r="I599">
        <v>0.446167603289628</v>
      </c>
      <c r="J599">
        <v>21.3571907169945</v>
      </c>
      <c r="K599">
        <v>2.89137591460515</v>
      </c>
    </row>
    <row r="600" spans="1:11">
      <c r="A600">
        <v>598</v>
      </c>
      <c r="B600">
        <v>10.4260922842822</v>
      </c>
      <c r="C600">
        <v>1101.17182675296</v>
      </c>
      <c r="D600">
        <v>0.425990103269532</v>
      </c>
      <c r="E600">
        <v>103.561172512943</v>
      </c>
      <c r="F600">
        <v>32.0007616527053</v>
      </c>
      <c r="G600">
        <v>3911.05400226224</v>
      </c>
      <c r="H600">
        <v>0.549316733239012</v>
      </c>
      <c r="I600">
        <v>0.446171394981033</v>
      </c>
      <c r="J600">
        <v>21.3572979837706</v>
      </c>
      <c r="K600">
        <v>2.89137591460515</v>
      </c>
    </row>
    <row r="601" spans="1:11">
      <c r="A601">
        <v>599</v>
      </c>
      <c r="B601">
        <v>10.4260873343919</v>
      </c>
      <c r="C601">
        <v>1101.18526732253</v>
      </c>
      <c r="D601">
        <v>0.42599217221763</v>
      </c>
      <c r="E601">
        <v>103.561982405702</v>
      </c>
      <c r="F601">
        <v>32.0003702026059</v>
      </c>
      <c r="G601">
        <v>3910.97783272201</v>
      </c>
      <c r="H601">
        <v>0.549317103230179</v>
      </c>
      <c r="I601">
        <v>0.446171694744065</v>
      </c>
      <c r="J601">
        <v>21.357412161086</v>
      </c>
      <c r="K601">
        <v>2.89137591460515</v>
      </c>
    </row>
    <row r="602" spans="1:11">
      <c r="A602">
        <v>600</v>
      </c>
      <c r="B602">
        <v>10.4262952089447</v>
      </c>
      <c r="C602">
        <v>1101.21705882893</v>
      </c>
      <c r="D602">
        <v>0.425994086415186</v>
      </c>
      <c r="E602">
        <v>103.564157549019</v>
      </c>
      <c r="F602">
        <v>31.9994123241506</v>
      </c>
      <c r="G602">
        <v>3910.82623443554</v>
      </c>
      <c r="H602">
        <v>0.549324233738378</v>
      </c>
      <c r="I602">
        <v>0.446177476683966</v>
      </c>
      <c r="J602">
        <v>21.3575866301444</v>
      </c>
      <c r="K602">
        <v>2.89137591460515</v>
      </c>
    </row>
    <row r="603" spans="1:11">
      <c r="A603">
        <v>601</v>
      </c>
      <c r="B603">
        <v>10.4262014413532</v>
      </c>
      <c r="C603">
        <v>1101.18748377103</v>
      </c>
      <c r="D603">
        <v>0.425990079614042</v>
      </c>
      <c r="E603">
        <v>103.562234267459</v>
      </c>
      <c r="F603">
        <v>32.000311992464</v>
      </c>
      <c r="G603">
        <v>3910.96671931417</v>
      </c>
      <c r="H603">
        <v>0.549318400687115</v>
      </c>
      <c r="I603">
        <v>0.446172746923607</v>
      </c>
      <c r="J603">
        <v>21.3573903285298</v>
      </c>
      <c r="K603">
        <v>2.89137591460515</v>
      </c>
    </row>
    <row r="604" spans="1:11">
      <c r="A604">
        <v>602</v>
      </c>
      <c r="B604">
        <v>10.4261163149513</v>
      </c>
      <c r="C604">
        <v>1101.19749959513</v>
      </c>
      <c r="D604">
        <v>0.425994239557481</v>
      </c>
      <c r="E604">
        <v>103.562808277327</v>
      </c>
      <c r="F604">
        <v>32.000013913129</v>
      </c>
      <c r="G604">
        <v>3910.90189703086</v>
      </c>
      <c r="H604">
        <v>0.549318000322498</v>
      </c>
      <c r="I604">
        <v>0.446172421950649</v>
      </c>
      <c r="J604">
        <v>21.3574874965458</v>
      </c>
      <c r="K604">
        <v>2.89137591460515</v>
      </c>
    </row>
    <row r="605" spans="1:11">
      <c r="A605">
        <v>603</v>
      </c>
      <c r="B605">
        <v>10.4261903974259</v>
      </c>
      <c r="C605">
        <v>1101.19191576948</v>
      </c>
      <c r="D605">
        <v>0.425995269922443</v>
      </c>
      <c r="E605">
        <v>103.562555722991</v>
      </c>
      <c r="F605">
        <v>32.0002241964335</v>
      </c>
      <c r="G605">
        <v>3910.94382486622</v>
      </c>
      <c r="H605">
        <v>0.549314441828533</v>
      </c>
      <c r="I605">
        <v>0.446169536326507</v>
      </c>
      <c r="J605">
        <v>21.3574197394396</v>
      </c>
      <c r="K605">
        <v>2.89137591460515</v>
      </c>
    </row>
    <row r="606" spans="1:11">
      <c r="A606">
        <v>604</v>
      </c>
      <c r="B606">
        <v>10.4264000080019</v>
      </c>
      <c r="C606">
        <v>1101.19441946972</v>
      </c>
      <c r="D606">
        <v>0.425997457565706</v>
      </c>
      <c r="E606">
        <v>103.562743419952</v>
      </c>
      <c r="F606">
        <v>32.0001634436136</v>
      </c>
      <c r="G606">
        <v>3911.00850657957</v>
      </c>
      <c r="H606">
        <v>0.549315888462052</v>
      </c>
      <c r="I606">
        <v>0.446170709807361</v>
      </c>
      <c r="J606">
        <v>21.3574169262102</v>
      </c>
      <c r="K606">
        <v>2.89137591460515</v>
      </c>
    </row>
    <row r="607" spans="1:11">
      <c r="A607">
        <v>605</v>
      </c>
      <c r="B607">
        <v>10.4260321528376</v>
      </c>
      <c r="C607">
        <v>1101.18069061493</v>
      </c>
      <c r="D607">
        <v>0.425995912964934</v>
      </c>
      <c r="E607">
        <v>103.561702255659</v>
      </c>
      <c r="F607">
        <v>32.0005225103785</v>
      </c>
      <c r="G607">
        <v>3910.99373312871</v>
      </c>
      <c r="H607">
        <v>0.549312471063757</v>
      </c>
      <c r="I607">
        <v>0.446167938293336</v>
      </c>
      <c r="J607">
        <v>21.3573835764957</v>
      </c>
      <c r="K607">
        <v>2.89137591460515</v>
      </c>
    </row>
    <row r="608" spans="1:11">
      <c r="A608">
        <v>606</v>
      </c>
      <c r="B608">
        <v>10.4267054190205</v>
      </c>
      <c r="C608">
        <v>1101.2524746786</v>
      </c>
      <c r="D608">
        <v>0.425993759616933</v>
      </c>
      <c r="E608">
        <v>103.566592270368</v>
      </c>
      <c r="F608">
        <v>31.9984138778144</v>
      </c>
      <c r="G608">
        <v>3910.71852330344</v>
      </c>
      <c r="H608">
        <v>0.549333369782661</v>
      </c>
      <c r="I608">
        <v>0.446184885272187</v>
      </c>
      <c r="J608">
        <v>21.3577677161067</v>
      </c>
      <c r="K608">
        <v>2.89137591460515</v>
      </c>
    </row>
    <row r="609" spans="1:11">
      <c r="A609">
        <v>607</v>
      </c>
      <c r="B609">
        <v>10.4263798588682</v>
      </c>
      <c r="C609">
        <v>1101.21966166203</v>
      </c>
      <c r="D609">
        <v>0.425994091249856</v>
      </c>
      <c r="E609">
        <v>103.56441862827</v>
      </c>
      <c r="F609">
        <v>31.9993706463992</v>
      </c>
      <c r="G609">
        <v>3910.80768527512</v>
      </c>
      <c r="H609">
        <v>0.549320815802981</v>
      </c>
      <c r="I609">
        <v>0.446174704831229</v>
      </c>
      <c r="J609">
        <v>21.3575786217838</v>
      </c>
      <c r="K609">
        <v>2.89137591460515</v>
      </c>
    </row>
    <row r="610" spans="1:11">
      <c r="A610">
        <v>608</v>
      </c>
      <c r="B610">
        <v>10.4259677941808</v>
      </c>
      <c r="C610">
        <v>1101.17975314708</v>
      </c>
      <c r="D610">
        <v>0.425998250835764</v>
      </c>
      <c r="E610">
        <v>103.561621280883</v>
      </c>
      <c r="F610">
        <v>32.00058509109</v>
      </c>
      <c r="G610">
        <v>3910.94966349805</v>
      </c>
      <c r="H610">
        <v>0.549305314145375</v>
      </c>
      <c r="I610">
        <v>0.446162134248615</v>
      </c>
      <c r="J610">
        <v>21.3573931145407</v>
      </c>
      <c r="K610">
        <v>2.89137591460515</v>
      </c>
    </row>
    <row r="611" spans="1:11">
      <c r="A611">
        <v>609</v>
      </c>
      <c r="B611">
        <v>10.4259958113936</v>
      </c>
      <c r="C611">
        <v>1101.17988954812</v>
      </c>
      <c r="D611">
        <v>0.425992915730102</v>
      </c>
      <c r="E611">
        <v>103.561635232195</v>
      </c>
      <c r="F611">
        <v>32.000565463</v>
      </c>
      <c r="G611">
        <v>3910.97200461161</v>
      </c>
      <c r="H611">
        <v>0.549313527884457</v>
      </c>
      <c r="I611">
        <v>0.446168795273141</v>
      </c>
      <c r="J611">
        <v>21.3573823782765</v>
      </c>
      <c r="K611">
        <v>2.89137591460515</v>
      </c>
    </row>
    <row r="612" spans="1:11">
      <c r="A612">
        <v>610</v>
      </c>
      <c r="B612">
        <v>10.4263634662155</v>
      </c>
      <c r="C612">
        <v>1101.22765923554</v>
      </c>
      <c r="D612">
        <v>0.425998067278884</v>
      </c>
      <c r="E612">
        <v>103.56489293923</v>
      </c>
      <c r="F612">
        <v>31.9990973552393</v>
      </c>
      <c r="G612">
        <v>3910.79605294982</v>
      </c>
      <c r="H612">
        <v>0.549322376992612</v>
      </c>
      <c r="I612">
        <v>0.446175970738555</v>
      </c>
      <c r="J612">
        <v>21.3576514549215</v>
      </c>
      <c r="K612">
        <v>2.89137591460515</v>
      </c>
    </row>
    <row r="613" spans="1:11">
      <c r="A613">
        <v>611</v>
      </c>
      <c r="B613">
        <v>10.4262298543814</v>
      </c>
      <c r="C613">
        <v>1101.20810670021</v>
      </c>
      <c r="D613">
        <v>0.425995531817024</v>
      </c>
      <c r="E613">
        <v>103.563536726717</v>
      </c>
      <c r="F613">
        <v>31.9996926457707</v>
      </c>
      <c r="G613">
        <v>3910.86768608343</v>
      </c>
      <c r="H613">
        <v>0.549319419497212</v>
      </c>
      <c r="I613">
        <v>0.446173572714093</v>
      </c>
      <c r="J613">
        <v>21.3575428727142</v>
      </c>
      <c r="K613">
        <v>2.89137591460515</v>
      </c>
    </row>
    <row r="614" spans="1:11">
      <c r="A614">
        <v>612</v>
      </c>
      <c r="B614">
        <v>10.4256375480104</v>
      </c>
      <c r="C614">
        <v>1101.17129710195</v>
      </c>
      <c r="D614">
        <v>0.425996184604205</v>
      </c>
      <c r="E614">
        <v>103.560690152871</v>
      </c>
      <c r="F614">
        <v>32.0007462860094</v>
      </c>
      <c r="G614">
        <v>3910.98730918436</v>
      </c>
      <c r="H614">
        <v>0.549313481707113</v>
      </c>
      <c r="I614">
        <v>0.446168757916792</v>
      </c>
      <c r="J614">
        <v>21.3574447263211</v>
      </c>
      <c r="K614">
        <v>2.89137591460515</v>
      </c>
    </row>
    <row r="615" spans="1:11">
      <c r="A615">
        <v>613</v>
      </c>
      <c r="B615">
        <v>10.4264291664233</v>
      </c>
      <c r="C615">
        <v>1101.23732430208</v>
      </c>
      <c r="D615">
        <v>0.425995978034978</v>
      </c>
      <c r="E615">
        <v>103.565494174243</v>
      </c>
      <c r="F615">
        <v>31.9988242729832</v>
      </c>
      <c r="G615">
        <v>3910.75873982645</v>
      </c>
      <c r="H615">
        <v>0.54932845531857</v>
      </c>
      <c r="I615">
        <v>0.446180899904903</v>
      </c>
      <c r="J615">
        <v>21.3577118294922</v>
      </c>
      <c r="K615">
        <v>2.89137591460515</v>
      </c>
    </row>
    <row r="616" spans="1:11">
      <c r="A616">
        <v>614</v>
      </c>
      <c r="B616">
        <v>10.4269802543003</v>
      </c>
      <c r="C616">
        <v>1101.2545918192</v>
      </c>
      <c r="D616">
        <v>0.426001540027276</v>
      </c>
      <c r="E616">
        <v>103.566990643957</v>
      </c>
      <c r="F616">
        <v>31.9984304991596</v>
      </c>
      <c r="G616">
        <v>3910.78191487263</v>
      </c>
      <c r="H616">
        <v>0.549323557479461</v>
      </c>
      <c r="I616">
        <v>0.446176928068457</v>
      </c>
      <c r="J616">
        <v>21.3577071525422</v>
      </c>
      <c r="K616">
        <v>2.89137591460515</v>
      </c>
    </row>
    <row r="617" spans="1:11">
      <c r="A617">
        <v>615</v>
      </c>
      <c r="B617">
        <v>10.4263494798821</v>
      </c>
      <c r="C617">
        <v>1101.21933000546</v>
      </c>
      <c r="D617">
        <v>0.425997124225798</v>
      </c>
      <c r="E617">
        <v>103.564256518335</v>
      </c>
      <c r="F617">
        <v>31.999402541493</v>
      </c>
      <c r="G617">
        <v>3910.8595554148</v>
      </c>
      <c r="H617">
        <v>0.549321871430296</v>
      </c>
      <c r="I617">
        <v>0.446175561087628</v>
      </c>
      <c r="J617">
        <v>21.3576161763942</v>
      </c>
      <c r="K617">
        <v>2.89137591460515</v>
      </c>
    </row>
    <row r="618" spans="1:11">
      <c r="A618">
        <v>616</v>
      </c>
      <c r="B618">
        <v>10.426269141217</v>
      </c>
      <c r="C618">
        <v>1101.19008673199</v>
      </c>
      <c r="D618">
        <v>0.425993505051468</v>
      </c>
      <c r="E618">
        <v>103.562487424886</v>
      </c>
      <c r="F618">
        <v>32.0002275711676</v>
      </c>
      <c r="G618">
        <v>3910.96484631857</v>
      </c>
      <c r="H618">
        <v>0.549320775074695</v>
      </c>
      <c r="I618">
        <v>0.446174672487797</v>
      </c>
      <c r="J618">
        <v>21.3573778153996</v>
      </c>
      <c r="K618">
        <v>2.89137591460515</v>
      </c>
    </row>
    <row r="619" spans="1:11">
      <c r="A619">
        <v>617</v>
      </c>
      <c r="B619">
        <v>10.4261623412367</v>
      </c>
      <c r="C619">
        <v>1101.20038233489</v>
      </c>
      <c r="D619">
        <v>0.425999054409971</v>
      </c>
      <c r="E619">
        <v>103.562999942612</v>
      </c>
      <c r="F619">
        <v>31.9999185526558</v>
      </c>
      <c r="G619">
        <v>3910.89815489011</v>
      </c>
      <c r="H619">
        <v>0.54931566699903</v>
      </c>
      <c r="I619">
        <v>0.446170529763149</v>
      </c>
      <c r="J619">
        <v>21.3575060503421</v>
      </c>
      <c r="K619">
        <v>2.89137591460515</v>
      </c>
    </row>
    <row r="620" spans="1:11">
      <c r="A620">
        <v>618</v>
      </c>
      <c r="B620">
        <v>10.4263046910242</v>
      </c>
      <c r="C620">
        <v>1101.23224244767</v>
      </c>
      <c r="D620">
        <v>0.425988622307043</v>
      </c>
      <c r="E620">
        <v>103.565058798174</v>
      </c>
      <c r="F620">
        <v>31.999005189422</v>
      </c>
      <c r="G620">
        <v>3910.7438488889</v>
      </c>
      <c r="H620">
        <v>0.549329466082627</v>
      </c>
      <c r="I620">
        <v>0.446181719541671</v>
      </c>
      <c r="J620">
        <v>21.3577076452339</v>
      </c>
      <c r="K620">
        <v>2.89137591460515</v>
      </c>
    </row>
    <row r="621" spans="1:11">
      <c r="A621">
        <v>619</v>
      </c>
      <c r="B621">
        <v>10.426415978412</v>
      </c>
      <c r="C621">
        <v>1101.2423572948</v>
      </c>
      <c r="D621">
        <v>0.425997696071607</v>
      </c>
      <c r="E621">
        <v>103.565758701645</v>
      </c>
      <c r="F621">
        <v>31.9986738433996</v>
      </c>
      <c r="G621">
        <v>3910.73559592654</v>
      </c>
      <c r="H621">
        <v>0.549325537814608</v>
      </c>
      <c r="I621">
        <v>0.446178533820931</v>
      </c>
      <c r="J621">
        <v>21.3577671790176</v>
      </c>
      <c r="K621">
        <v>2.89137591460515</v>
      </c>
    </row>
    <row r="622" spans="1:11">
      <c r="A622">
        <v>620</v>
      </c>
      <c r="B622">
        <v>10.4264005178758</v>
      </c>
      <c r="C622">
        <v>1101.22717389891</v>
      </c>
      <c r="D622">
        <v>0.425995845013398</v>
      </c>
      <c r="E622">
        <v>103.564868641211</v>
      </c>
      <c r="F622">
        <v>31.9991448581587</v>
      </c>
      <c r="G622">
        <v>3910.79070847438</v>
      </c>
      <c r="H622">
        <v>0.549322800152814</v>
      </c>
      <c r="I622">
        <v>0.446176313955918</v>
      </c>
      <c r="J622">
        <v>21.3576385025664</v>
      </c>
      <c r="K622">
        <v>2.89137591460515</v>
      </c>
    </row>
    <row r="623" spans="1:11">
      <c r="A623">
        <v>621</v>
      </c>
      <c r="B623">
        <v>10.4261154768651</v>
      </c>
      <c r="C623">
        <v>1101.20019129296</v>
      </c>
      <c r="D623">
        <v>0.425995257840263</v>
      </c>
      <c r="E623">
        <v>103.562929993832</v>
      </c>
      <c r="F623">
        <v>31.9998935196731</v>
      </c>
      <c r="G623">
        <v>3910.90301122295</v>
      </c>
      <c r="H623">
        <v>0.549319482875182</v>
      </c>
      <c r="I623">
        <v>0.446173624236364</v>
      </c>
      <c r="J623">
        <v>21.3575195279074</v>
      </c>
      <c r="K623">
        <v>2.89137591460515</v>
      </c>
    </row>
    <row r="624" spans="1:11">
      <c r="A624">
        <v>622</v>
      </c>
      <c r="B624">
        <v>10.4263474098031</v>
      </c>
      <c r="C624">
        <v>1101.21904228308</v>
      </c>
      <c r="D624">
        <v>0.425995039258681</v>
      </c>
      <c r="E624">
        <v>103.564298850462</v>
      </c>
      <c r="F624">
        <v>31.9993858766365</v>
      </c>
      <c r="G624">
        <v>3910.83183573529</v>
      </c>
      <c r="H624">
        <v>0.549322319000811</v>
      </c>
      <c r="I624">
        <v>0.446175923939813</v>
      </c>
      <c r="J624">
        <v>21.3575958450253</v>
      </c>
      <c r="K624">
        <v>2.89137591460515</v>
      </c>
    </row>
    <row r="625" spans="1:11">
      <c r="A625">
        <v>623</v>
      </c>
      <c r="B625">
        <v>10.4262696226887</v>
      </c>
      <c r="C625">
        <v>1101.21139351253</v>
      </c>
      <c r="D625">
        <v>0.425995957115959</v>
      </c>
      <c r="E625">
        <v>103.563753456895</v>
      </c>
      <c r="F625">
        <v>31.9995891465894</v>
      </c>
      <c r="G625">
        <v>3910.86142960565</v>
      </c>
      <c r="H625">
        <v>0.549319775456703</v>
      </c>
      <c r="I625">
        <v>0.446173861353112</v>
      </c>
      <c r="J625">
        <v>21.3575620758062</v>
      </c>
      <c r="K625">
        <v>2.89137591460515</v>
      </c>
    </row>
    <row r="626" spans="1:11">
      <c r="A626">
        <v>624</v>
      </c>
      <c r="B626">
        <v>10.4262925513186</v>
      </c>
      <c r="C626">
        <v>1101.21852878625</v>
      </c>
      <c r="D626">
        <v>0.425996287209859</v>
      </c>
      <c r="E626">
        <v>103.564225510477</v>
      </c>
      <c r="F626">
        <v>31.9993692112626</v>
      </c>
      <c r="G626">
        <v>3910.82133209922</v>
      </c>
      <c r="H626">
        <v>0.54932122673383</v>
      </c>
      <c r="I626">
        <v>0.446175038113507</v>
      </c>
      <c r="J626">
        <v>21.3576072563769</v>
      </c>
      <c r="K626">
        <v>2.89137591460515</v>
      </c>
    </row>
    <row r="627" spans="1:11">
      <c r="A627">
        <v>625</v>
      </c>
      <c r="B627">
        <v>10.4261059436532</v>
      </c>
      <c r="C627">
        <v>1101.20631159284</v>
      </c>
      <c r="D627">
        <v>0.425992379467352</v>
      </c>
      <c r="E627">
        <v>103.563399162809</v>
      </c>
      <c r="F627">
        <v>31.9996776642697</v>
      </c>
      <c r="G627">
        <v>3910.81162266299</v>
      </c>
      <c r="H627">
        <v>0.549319162883533</v>
      </c>
      <c r="I627">
        <v>0.446173364382501</v>
      </c>
      <c r="J627">
        <v>21.3575432284358</v>
      </c>
      <c r="K627">
        <v>2.89137591460515</v>
      </c>
    </row>
    <row r="628" spans="1:11">
      <c r="A628">
        <v>626</v>
      </c>
      <c r="B628">
        <v>10.426153124437</v>
      </c>
      <c r="C628">
        <v>1101.20561762977</v>
      </c>
      <c r="D628">
        <v>0.425996269950665</v>
      </c>
      <c r="E628">
        <v>103.563331350859</v>
      </c>
      <c r="F628">
        <v>31.9997357115211</v>
      </c>
      <c r="G628">
        <v>3910.86702941548</v>
      </c>
      <c r="H628">
        <v>0.549318794881102</v>
      </c>
      <c r="I628">
        <v>0.446173066151522</v>
      </c>
      <c r="J628">
        <v>21.3575415069856</v>
      </c>
      <c r="K628">
        <v>2.89137591460515</v>
      </c>
    </row>
    <row r="629" spans="1:11">
      <c r="A629">
        <v>627</v>
      </c>
      <c r="B629">
        <v>10.4261825563664</v>
      </c>
      <c r="C629">
        <v>1101.20754166565</v>
      </c>
      <c r="D629">
        <v>0.425994116589675</v>
      </c>
      <c r="E629">
        <v>103.563478034606</v>
      </c>
      <c r="F629">
        <v>31.9996769712841</v>
      </c>
      <c r="G629">
        <v>3910.84422903146</v>
      </c>
      <c r="H629">
        <v>0.549319503698605</v>
      </c>
      <c r="I629">
        <v>0.44617364091259</v>
      </c>
      <c r="J629">
        <v>21.3575468058287</v>
      </c>
      <c r="K629">
        <v>2.89137591460515</v>
      </c>
    </row>
    <row r="630" spans="1:11">
      <c r="A630">
        <v>628</v>
      </c>
      <c r="B630">
        <v>10.4262276902424</v>
      </c>
      <c r="C630">
        <v>1101.20951185848</v>
      </c>
      <c r="D630">
        <v>0.425995004112496</v>
      </c>
      <c r="E630">
        <v>103.563613133032</v>
      </c>
      <c r="F630">
        <v>31.9996206753845</v>
      </c>
      <c r="G630">
        <v>3910.86124046991</v>
      </c>
      <c r="H630">
        <v>0.549321040257927</v>
      </c>
      <c r="I630">
        <v>0.446174887043627</v>
      </c>
      <c r="J630">
        <v>21.3575544700822</v>
      </c>
      <c r="K630">
        <v>2.89137591460515</v>
      </c>
    </row>
    <row r="631" spans="1:11">
      <c r="A631">
        <v>629</v>
      </c>
      <c r="B631">
        <v>10.4259705081565</v>
      </c>
      <c r="C631">
        <v>1101.186268461</v>
      </c>
      <c r="D631">
        <v>0.425994784400408</v>
      </c>
      <c r="E631">
        <v>103.561970411673</v>
      </c>
      <c r="F631">
        <v>32.0002921815573</v>
      </c>
      <c r="G631">
        <v>3910.93196724809</v>
      </c>
      <c r="H631">
        <v>0.54931445242095</v>
      </c>
      <c r="I631">
        <v>0.446169544893521</v>
      </c>
      <c r="J631">
        <v>21.3574473844157</v>
      </c>
      <c r="K631">
        <v>2.89137591460515</v>
      </c>
    </row>
    <row r="632" spans="1:11">
      <c r="A632">
        <v>630</v>
      </c>
      <c r="B632">
        <v>10.4261925584728</v>
      </c>
      <c r="C632">
        <v>1101.20231244393</v>
      </c>
      <c r="D632">
        <v>0.425994178952306</v>
      </c>
      <c r="E632">
        <v>103.563135109804</v>
      </c>
      <c r="F632">
        <v>31.9998446210645</v>
      </c>
      <c r="G632">
        <v>3910.89101150769</v>
      </c>
      <c r="H632">
        <v>0.549319837667706</v>
      </c>
      <c r="I632">
        <v>0.446173911936149</v>
      </c>
      <c r="J632">
        <v>21.3575088055627</v>
      </c>
      <c r="K632">
        <v>2.89137591460515</v>
      </c>
    </row>
    <row r="633" spans="1:11">
      <c r="A633">
        <v>631</v>
      </c>
      <c r="B633">
        <v>10.4261835256017</v>
      </c>
      <c r="C633">
        <v>1101.19686491475</v>
      </c>
      <c r="D633">
        <v>0.425993181889338</v>
      </c>
      <c r="E633">
        <v>103.562804205097</v>
      </c>
      <c r="F633">
        <v>31.9999721978699</v>
      </c>
      <c r="G633">
        <v>3910.92110130904</v>
      </c>
      <c r="H633">
        <v>0.549322058359475</v>
      </c>
      <c r="I633">
        <v>0.446175712940475</v>
      </c>
      <c r="J633">
        <v>21.3574629150908</v>
      </c>
      <c r="K633">
        <v>2.89137591460515</v>
      </c>
    </row>
    <row r="634" spans="1:11">
      <c r="A634">
        <v>632</v>
      </c>
      <c r="B634">
        <v>10.4261283430237</v>
      </c>
      <c r="C634">
        <v>1101.19793083278</v>
      </c>
      <c r="D634">
        <v>0.425995432345316</v>
      </c>
      <c r="E634">
        <v>103.562838666251</v>
      </c>
      <c r="F634">
        <v>31.999964954705</v>
      </c>
      <c r="G634">
        <v>3910.90491219084</v>
      </c>
      <c r="H634">
        <v>0.549317168336794</v>
      </c>
      <c r="I634">
        <v>0.446171747236792</v>
      </c>
      <c r="J634">
        <v>21.3574885684153</v>
      </c>
      <c r="K634">
        <v>2.89137591460515</v>
      </c>
    </row>
    <row r="635" spans="1:11">
      <c r="A635">
        <v>633</v>
      </c>
      <c r="B635">
        <v>10.426619921262</v>
      </c>
      <c r="C635">
        <v>1101.23561469404</v>
      </c>
      <c r="D635">
        <v>0.425997022297972</v>
      </c>
      <c r="E635">
        <v>103.565516553581</v>
      </c>
      <c r="F635">
        <v>31.9988896216253</v>
      </c>
      <c r="G635">
        <v>3910.80677941609</v>
      </c>
      <c r="H635">
        <v>0.549325452548638</v>
      </c>
      <c r="I635">
        <v>0.446178464997797</v>
      </c>
      <c r="J635">
        <v>21.3576558557195</v>
      </c>
      <c r="K635">
        <v>2.89137591460515</v>
      </c>
    </row>
    <row r="636" spans="1:11">
      <c r="A636">
        <v>634</v>
      </c>
      <c r="B636">
        <v>10.4266829033753</v>
      </c>
      <c r="C636">
        <v>1101.23679747699</v>
      </c>
      <c r="D636">
        <v>0.425997299519776</v>
      </c>
      <c r="E636">
        <v>103.565612207725</v>
      </c>
      <c r="F636">
        <v>31.9988671097173</v>
      </c>
      <c r="G636">
        <v>3910.82102592928</v>
      </c>
      <c r="H636">
        <v>0.549325985225689</v>
      </c>
      <c r="I636">
        <v>0.44617889704537</v>
      </c>
      <c r="J636">
        <v>21.3576552488144</v>
      </c>
      <c r="K636">
        <v>2.89137591460515</v>
      </c>
    </row>
    <row r="637" spans="1:11">
      <c r="A637">
        <v>635</v>
      </c>
      <c r="B637">
        <v>10.4267192645466</v>
      </c>
      <c r="C637">
        <v>1101.25031859701</v>
      </c>
      <c r="D637">
        <v>0.425993777294753</v>
      </c>
      <c r="E637">
        <v>103.566463326036</v>
      </c>
      <c r="F637">
        <v>31.998473769431</v>
      </c>
      <c r="G637">
        <v>3910.75092029609</v>
      </c>
      <c r="H637">
        <v>0.549331744352868</v>
      </c>
      <c r="I637">
        <v>0.446183567154624</v>
      </c>
      <c r="J637">
        <v>21.3577484096551</v>
      </c>
      <c r="K637">
        <v>2.89137591460515</v>
      </c>
    </row>
    <row r="638" spans="1:11">
      <c r="A638">
        <v>636</v>
      </c>
      <c r="B638">
        <v>10.4265728170354</v>
      </c>
      <c r="C638">
        <v>1101.24173467047</v>
      </c>
      <c r="D638">
        <v>0.425993870344509</v>
      </c>
      <c r="E638">
        <v>103.565790269964</v>
      </c>
      <c r="F638">
        <v>31.9987166739743</v>
      </c>
      <c r="G638">
        <v>3910.77739837628</v>
      </c>
      <c r="H638">
        <v>0.549330443312965</v>
      </c>
      <c r="I638">
        <v>0.446182512177426</v>
      </c>
      <c r="J638">
        <v>21.3577281938531</v>
      </c>
      <c r="K638">
        <v>2.89137591460515</v>
      </c>
    </row>
    <row r="639" spans="1:11">
      <c r="A639">
        <v>637</v>
      </c>
      <c r="B639">
        <v>10.4265221917891</v>
      </c>
      <c r="C639">
        <v>1101.2324743619</v>
      </c>
      <c r="D639">
        <v>0.425994050920517</v>
      </c>
      <c r="E639">
        <v>103.565172224437</v>
      </c>
      <c r="F639">
        <v>31.9990076503382</v>
      </c>
      <c r="G639">
        <v>3910.82561123877</v>
      </c>
      <c r="H639">
        <v>0.549328820800075</v>
      </c>
      <c r="I639">
        <v>0.446181196583521</v>
      </c>
      <c r="J639">
        <v>21.3576737303797</v>
      </c>
      <c r="K639">
        <v>2.89137591460515</v>
      </c>
    </row>
    <row r="640" spans="1:11">
      <c r="A640">
        <v>638</v>
      </c>
      <c r="B640">
        <v>10.4266847451513</v>
      </c>
      <c r="C640">
        <v>1101.2546837406</v>
      </c>
      <c r="D640">
        <v>0.425993164145537</v>
      </c>
      <c r="E640">
        <v>103.566688716585</v>
      </c>
      <c r="F640">
        <v>31.9983339601922</v>
      </c>
      <c r="G640">
        <v>3910.71458746411</v>
      </c>
      <c r="H640">
        <v>0.549333324655611</v>
      </c>
      <c r="I640">
        <v>0.44618484859203</v>
      </c>
      <c r="J640">
        <v>21.3577941698859</v>
      </c>
      <c r="K640">
        <v>2.89137591460515</v>
      </c>
    </row>
    <row r="641" spans="1:11">
      <c r="A641">
        <v>639</v>
      </c>
      <c r="B641">
        <v>10.4268237749031</v>
      </c>
      <c r="C641">
        <v>1101.26658165544</v>
      </c>
      <c r="D641">
        <v>0.425993299064901</v>
      </c>
      <c r="E641">
        <v>103.567543917127</v>
      </c>
      <c r="F641">
        <v>31.9979758268027</v>
      </c>
      <c r="G641">
        <v>3910.67004512371</v>
      </c>
      <c r="H641">
        <v>0.549335508506591</v>
      </c>
      <c r="I641">
        <v>0.446186619426935</v>
      </c>
      <c r="J641">
        <v>21.3578454588247</v>
      </c>
      <c r="K641">
        <v>2.89137591460515</v>
      </c>
    </row>
    <row r="642" spans="1:11">
      <c r="A642">
        <v>640</v>
      </c>
      <c r="B642">
        <v>10.4266189087977</v>
      </c>
      <c r="C642">
        <v>1101.24667489128</v>
      </c>
      <c r="D642">
        <v>0.425991684463042</v>
      </c>
      <c r="E642">
        <v>103.566151847222</v>
      </c>
      <c r="F642">
        <v>31.9985839311571</v>
      </c>
      <c r="G642">
        <v>3910.74387412146</v>
      </c>
      <c r="H642">
        <v>0.549332024762434</v>
      </c>
      <c r="I642">
        <v>0.446183794539853</v>
      </c>
      <c r="J642">
        <v>21.3577473832307</v>
      </c>
      <c r="K642">
        <v>2.89137591460515</v>
      </c>
    </row>
    <row r="643" spans="1:11">
      <c r="A643">
        <v>641</v>
      </c>
      <c r="B643">
        <v>10.4265563678329</v>
      </c>
      <c r="C643">
        <v>1101.24074283726</v>
      </c>
      <c r="D643">
        <v>0.425995247243366</v>
      </c>
      <c r="E643">
        <v>103.565700760071</v>
      </c>
      <c r="F643">
        <v>31.9987406090166</v>
      </c>
      <c r="G643">
        <v>3910.77075443482</v>
      </c>
      <c r="H643">
        <v>0.549329805318487</v>
      </c>
      <c r="I643">
        <v>0.446181994832522</v>
      </c>
      <c r="J643">
        <v>21.3577293666248</v>
      </c>
      <c r="K643">
        <v>2.89137591460515</v>
      </c>
    </row>
    <row r="644" spans="1:11">
      <c r="A644">
        <v>642</v>
      </c>
      <c r="B644">
        <v>10.4265777782321</v>
      </c>
      <c r="C644">
        <v>1101.24849568804</v>
      </c>
      <c r="D644">
        <v>0.425995412504442</v>
      </c>
      <c r="E644">
        <v>103.566207071991</v>
      </c>
      <c r="F644">
        <v>31.9984943423273</v>
      </c>
      <c r="G644">
        <v>3910.72829784653</v>
      </c>
      <c r="H644">
        <v>0.549331053397052</v>
      </c>
      <c r="I644">
        <v>0.446183006783476</v>
      </c>
      <c r="J644">
        <v>21.3577800746923</v>
      </c>
      <c r="K644">
        <v>2.89137591460515</v>
      </c>
    </row>
    <row r="645" spans="1:11">
      <c r="A645">
        <v>643</v>
      </c>
      <c r="B645">
        <v>10.4267569413396</v>
      </c>
      <c r="C645">
        <v>1101.27195713577</v>
      </c>
      <c r="D645">
        <v>0.425997652044189</v>
      </c>
      <c r="E645">
        <v>103.567673055612</v>
      </c>
      <c r="F645">
        <v>31.997832360397</v>
      </c>
      <c r="G645">
        <v>3910.68210408774</v>
      </c>
      <c r="H645">
        <v>0.549337192104607</v>
      </c>
      <c r="I645">
        <v>0.446187984818012</v>
      </c>
      <c r="J645">
        <v>21.3579451741709</v>
      </c>
      <c r="K645">
        <v>2.89137591460515</v>
      </c>
    </row>
    <row r="646" spans="1:11">
      <c r="A646">
        <v>644</v>
      </c>
      <c r="B646">
        <v>10.4266341192706</v>
      </c>
      <c r="C646">
        <v>1101.24839232269</v>
      </c>
      <c r="D646">
        <v>0.425995434106755</v>
      </c>
      <c r="E646">
        <v>103.566245371568</v>
      </c>
      <c r="F646">
        <v>31.998528027393</v>
      </c>
      <c r="G646">
        <v>3910.73992769422</v>
      </c>
      <c r="H646">
        <v>0.549331154959551</v>
      </c>
      <c r="I646">
        <v>0.446183089212117</v>
      </c>
      <c r="J646">
        <v>21.3577641012507</v>
      </c>
      <c r="K646">
        <v>2.89137591460515</v>
      </c>
    </row>
    <row r="647" spans="1:11">
      <c r="A647">
        <v>645</v>
      </c>
      <c r="B647">
        <v>10.4266862955715</v>
      </c>
      <c r="C647">
        <v>1101.26386582049</v>
      </c>
      <c r="D647">
        <v>0.425995419787036</v>
      </c>
      <c r="E647">
        <v>103.567199880001</v>
      </c>
      <c r="F647">
        <v>31.9980347756776</v>
      </c>
      <c r="G647">
        <v>3910.69011124211</v>
      </c>
      <c r="H647">
        <v>0.549338688131048</v>
      </c>
      <c r="I647">
        <v>0.446189198057786</v>
      </c>
      <c r="J647">
        <v>21.357876725883</v>
      </c>
      <c r="K647">
        <v>2.89137591460515</v>
      </c>
    </row>
    <row r="648" spans="1:11">
      <c r="A648">
        <v>646</v>
      </c>
      <c r="B648">
        <v>10.4268592563523</v>
      </c>
      <c r="C648">
        <v>1101.28115151644</v>
      </c>
      <c r="D648">
        <v>0.425995080649046</v>
      </c>
      <c r="E648">
        <v>103.568405709188</v>
      </c>
      <c r="F648">
        <v>31.9975450857671</v>
      </c>
      <c r="G648">
        <v>3910.62802997362</v>
      </c>
      <c r="H648">
        <v>0.549342643336133</v>
      </c>
      <c r="I648">
        <v>0.446192405301356</v>
      </c>
      <c r="J648">
        <v>21.3579616769779</v>
      </c>
      <c r="K648">
        <v>2.89137591460515</v>
      </c>
    </row>
    <row r="649" spans="1:11">
      <c r="A649">
        <v>647</v>
      </c>
      <c r="B649">
        <v>10.4268883770013</v>
      </c>
      <c r="C649">
        <v>1101.28849364901</v>
      </c>
      <c r="D649">
        <v>0.425996258213661</v>
      </c>
      <c r="E649">
        <v>103.568904396175</v>
      </c>
      <c r="F649">
        <v>31.9973170611668</v>
      </c>
      <c r="G649">
        <v>3910.58690230052</v>
      </c>
      <c r="H649">
        <v>0.549342896446302</v>
      </c>
      <c r="I649">
        <v>0.446192610388983</v>
      </c>
      <c r="J649">
        <v>21.3580058875814</v>
      </c>
      <c r="K649">
        <v>2.89137591460515</v>
      </c>
    </row>
    <row r="650" spans="1:11">
      <c r="A650">
        <v>648</v>
      </c>
      <c r="B650">
        <v>10.4266167216304</v>
      </c>
      <c r="C650">
        <v>1101.25807480699</v>
      </c>
      <c r="D650">
        <v>0.425995144392913</v>
      </c>
      <c r="E650">
        <v>103.566795271233</v>
      </c>
      <c r="F650">
        <v>31.9981860182379</v>
      </c>
      <c r="G650">
        <v>3910.70245320232</v>
      </c>
      <c r="H650">
        <v>0.549337127479753</v>
      </c>
      <c r="I650">
        <v>0.446187932486276</v>
      </c>
      <c r="J650">
        <v>21.3578492432021</v>
      </c>
      <c r="K650">
        <v>2.89137591460515</v>
      </c>
    </row>
    <row r="651" spans="1:11">
      <c r="A651">
        <v>649</v>
      </c>
      <c r="B651">
        <v>10.4265008755959</v>
      </c>
      <c r="C651">
        <v>1101.2506717536</v>
      </c>
      <c r="D651">
        <v>0.425991205831777</v>
      </c>
      <c r="E651">
        <v>103.566276054925</v>
      </c>
      <c r="F651">
        <v>31.998377225165</v>
      </c>
      <c r="G651">
        <v>3910.69763039068</v>
      </c>
      <c r="H651">
        <v>0.549338197481085</v>
      </c>
      <c r="I651">
        <v>0.446188800212538</v>
      </c>
      <c r="J651">
        <v>21.3578133519487</v>
      </c>
      <c r="K651">
        <v>2.89137591460515</v>
      </c>
    </row>
    <row r="652" spans="1:11">
      <c r="A652">
        <v>650</v>
      </c>
      <c r="B652">
        <v>10.4265481872891</v>
      </c>
      <c r="C652">
        <v>1101.25567094848</v>
      </c>
      <c r="D652">
        <v>0.425992303739153</v>
      </c>
      <c r="E652">
        <v>103.566613174206</v>
      </c>
      <c r="F652">
        <v>31.9982374614502</v>
      </c>
      <c r="G652">
        <v>3910.68680099686</v>
      </c>
      <c r="H652">
        <v>0.549338844412803</v>
      </c>
      <c r="I652">
        <v>0.446189324796973</v>
      </c>
      <c r="J652">
        <v>21.3578419518559</v>
      </c>
      <c r="K652">
        <v>2.89137591460515</v>
      </c>
    </row>
    <row r="653" spans="1:11">
      <c r="A653">
        <v>651</v>
      </c>
      <c r="B653">
        <v>10.4262165285229</v>
      </c>
      <c r="C653">
        <v>1101.22420872416</v>
      </c>
      <c r="D653">
        <v>0.425990637325536</v>
      </c>
      <c r="E653">
        <v>103.564384978098</v>
      </c>
      <c r="F653">
        <v>31.999138732234</v>
      </c>
      <c r="G653">
        <v>3910.78730059932</v>
      </c>
      <c r="H653">
        <v>0.549332232688179</v>
      </c>
      <c r="I653">
        <v>0.446183963417185</v>
      </c>
      <c r="J653">
        <v>21.3576952549508</v>
      </c>
      <c r="K653">
        <v>2.89137591460515</v>
      </c>
    </row>
    <row r="654" spans="1:11">
      <c r="A654">
        <v>652</v>
      </c>
      <c r="B654">
        <v>10.4262245414007</v>
      </c>
      <c r="C654">
        <v>1101.2273246987</v>
      </c>
      <c r="D654">
        <v>0.425990551217462</v>
      </c>
      <c r="E654">
        <v>103.564597057214</v>
      </c>
      <c r="F654">
        <v>31.999035390196</v>
      </c>
      <c r="G654">
        <v>3910.76648411245</v>
      </c>
      <c r="H654">
        <v>0.549333563336847</v>
      </c>
      <c r="I654">
        <v>0.446185042436786</v>
      </c>
      <c r="J654">
        <v>21.357712617945</v>
      </c>
      <c r="K654">
        <v>2.89137591460515</v>
      </c>
    </row>
    <row r="655" spans="1:11">
      <c r="A655">
        <v>653</v>
      </c>
      <c r="B655">
        <v>10.42613706248</v>
      </c>
      <c r="C655">
        <v>1101.20665474333</v>
      </c>
      <c r="D655">
        <v>0.425988473493815</v>
      </c>
      <c r="E655">
        <v>103.563215290133</v>
      </c>
      <c r="F655">
        <v>31.9996353236461</v>
      </c>
      <c r="G655">
        <v>3910.87348034792</v>
      </c>
      <c r="H655">
        <v>0.549333404576833</v>
      </c>
      <c r="I655">
        <v>0.446184914157961</v>
      </c>
      <c r="J655">
        <v>21.3575821491304</v>
      </c>
      <c r="K655">
        <v>2.89137591460515</v>
      </c>
    </row>
    <row r="656" spans="1:11">
      <c r="A656">
        <v>654</v>
      </c>
      <c r="B656">
        <v>10.4260297621772</v>
      </c>
      <c r="C656">
        <v>1101.19735999061</v>
      </c>
      <c r="D656">
        <v>0.425988341005213</v>
      </c>
      <c r="E656">
        <v>103.562564120485</v>
      </c>
      <c r="F656">
        <v>31.9998949641842</v>
      </c>
      <c r="G656">
        <v>3910.90566705918</v>
      </c>
      <c r="H656">
        <v>0.54933211148786</v>
      </c>
      <c r="I656">
        <v>0.446183865636361</v>
      </c>
      <c r="J656">
        <v>21.3575366919115</v>
      </c>
      <c r="K656">
        <v>2.89137591460515</v>
      </c>
    </row>
    <row r="657" spans="1:11">
      <c r="A657">
        <v>655</v>
      </c>
      <c r="B657">
        <v>10.4258495748538</v>
      </c>
      <c r="C657">
        <v>1101.17409856274</v>
      </c>
      <c r="D657">
        <v>0.425988828904943</v>
      </c>
      <c r="E657">
        <v>103.560979477269</v>
      </c>
      <c r="F657">
        <v>32.0005877330442</v>
      </c>
      <c r="G657">
        <v>3911.00679249332</v>
      </c>
      <c r="H657">
        <v>0.54932566186909</v>
      </c>
      <c r="I657">
        <v>0.446178635661573</v>
      </c>
      <c r="J657">
        <v>21.3574100158788</v>
      </c>
      <c r="K657">
        <v>2.89137591460515</v>
      </c>
    </row>
    <row r="658" spans="1:11">
      <c r="A658">
        <v>656</v>
      </c>
      <c r="B658">
        <v>10.426065795202</v>
      </c>
      <c r="C658">
        <v>1101.19515539059</v>
      </c>
      <c r="D658">
        <v>0.425986973767888</v>
      </c>
      <c r="E658">
        <v>103.562441814328</v>
      </c>
      <c r="F658">
        <v>31.9999719181217</v>
      </c>
      <c r="G658">
        <v>3910.92294591707</v>
      </c>
      <c r="H658">
        <v>0.549332443802731</v>
      </c>
      <c r="I658">
        <v>0.446184135220632</v>
      </c>
      <c r="J658">
        <v>21.3575124169898</v>
      </c>
      <c r="K658">
        <v>2.89137591460515</v>
      </c>
    </row>
    <row r="659" spans="1:11">
      <c r="A659">
        <v>657</v>
      </c>
      <c r="B659">
        <v>10.4261841043458</v>
      </c>
      <c r="C659">
        <v>1101.20907917529</v>
      </c>
      <c r="D659">
        <v>0.425988796870827</v>
      </c>
      <c r="E659">
        <v>103.56335823397</v>
      </c>
      <c r="F659">
        <v>31.9995977055272</v>
      </c>
      <c r="G659">
        <v>3910.87048854309</v>
      </c>
      <c r="H659">
        <v>0.549333501040675</v>
      </c>
      <c r="I659">
        <v>0.446184992437094</v>
      </c>
      <c r="J659">
        <v>21.3575997188256</v>
      </c>
      <c r="K659">
        <v>2.89137591460515</v>
      </c>
    </row>
    <row r="660" spans="1:11">
      <c r="A660">
        <v>658</v>
      </c>
      <c r="B660">
        <v>10.4263571407323</v>
      </c>
      <c r="C660">
        <v>1101.22137520479</v>
      </c>
      <c r="D660">
        <v>0.425989699544922</v>
      </c>
      <c r="E660">
        <v>103.564252418075</v>
      </c>
      <c r="F660">
        <v>31.9992505734944</v>
      </c>
      <c r="G660">
        <v>3910.84050695432</v>
      </c>
      <c r="H660">
        <v>0.549335493014165</v>
      </c>
      <c r="I660">
        <v>0.446186607715973</v>
      </c>
      <c r="J660">
        <v>21.3576488295563</v>
      </c>
      <c r="K660">
        <v>2.89137591460515</v>
      </c>
    </row>
    <row r="661" spans="1:11">
      <c r="A661">
        <v>659</v>
      </c>
      <c r="B661">
        <v>10.4259024374794</v>
      </c>
      <c r="C661">
        <v>1101.19614155904</v>
      </c>
      <c r="D661">
        <v>0.425987234776719</v>
      </c>
      <c r="E661">
        <v>103.562365708236</v>
      </c>
      <c r="F661">
        <v>31.9999377428265</v>
      </c>
      <c r="G661">
        <v>3910.87175312809</v>
      </c>
      <c r="H661">
        <v>0.549331744346685</v>
      </c>
      <c r="I661">
        <v>0.446183567836121</v>
      </c>
      <c r="J661">
        <v>21.3575669492992</v>
      </c>
      <c r="K661">
        <v>2.89137591460515</v>
      </c>
    </row>
    <row r="662" spans="1:11">
      <c r="A662">
        <v>660</v>
      </c>
      <c r="B662">
        <v>10.4261721596148</v>
      </c>
      <c r="C662">
        <v>1101.20501622112</v>
      </c>
      <c r="D662">
        <v>0.425990271639974</v>
      </c>
      <c r="E662">
        <v>103.563103183678</v>
      </c>
      <c r="F662">
        <v>31.9997102530784</v>
      </c>
      <c r="G662">
        <v>3910.89045873028</v>
      </c>
      <c r="H662">
        <v>0.549331345023002</v>
      </c>
      <c r="I662">
        <v>0.446183244085632</v>
      </c>
      <c r="J662">
        <v>21.3575717530618</v>
      </c>
      <c r="K662">
        <v>2.89137591460515</v>
      </c>
    </row>
    <row r="663" spans="1:11">
      <c r="A663">
        <v>661</v>
      </c>
      <c r="B663">
        <v>10.4261222492626</v>
      </c>
      <c r="C663">
        <v>1101.19326053796</v>
      </c>
      <c r="D663">
        <v>0.425990519653148</v>
      </c>
      <c r="E663">
        <v>103.562313055717</v>
      </c>
      <c r="F663">
        <v>32.0000752224385</v>
      </c>
      <c r="G663">
        <v>3910.95661587567</v>
      </c>
      <c r="H663">
        <v>0.549329766391893</v>
      </c>
      <c r="I663">
        <v>0.446181964167669</v>
      </c>
      <c r="J663">
        <v>21.3575029275492</v>
      </c>
      <c r="K663">
        <v>2.89137591460515</v>
      </c>
    </row>
    <row r="664" spans="1:11">
      <c r="A664">
        <v>662</v>
      </c>
      <c r="B664">
        <v>10.4261088542055</v>
      </c>
      <c r="C664">
        <v>1101.19091124003</v>
      </c>
      <c r="D664">
        <v>0.425990410371433</v>
      </c>
      <c r="E664">
        <v>103.562161624718</v>
      </c>
      <c r="F664">
        <v>32.000151152683</v>
      </c>
      <c r="G664">
        <v>3910.96690925283</v>
      </c>
      <c r="H664">
        <v>0.549329258246405</v>
      </c>
      <c r="I664">
        <v>0.446181552122105</v>
      </c>
      <c r="J664">
        <v>21.3574875914661</v>
      </c>
      <c r="K664">
        <v>2.89137591460515</v>
      </c>
    </row>
    <row r="665" spans="1:11">
      <c r="A665">
        <v>663</v>
      </c>
      <c r="B665">
        <v>10.4263983144903</v>
      </c>
      <c r="C665">
        <v>1101.20774904784</v>
      </c>
      <c r="D665">
        <v>0.425990216903934</v>
      </c>
      <c r="E665">
        <v>103.563430642599</v>
      </c>
      <c r="F665">
        <v>31.9996582411743</v>
      </c>
      <c r="G665">
        <v>3910.92440054898</v>
      </c>
      <c r="H665">
        <v>0.549333363686428</v>
      </c>
      <c r="I665">
        <v>0.446184881319825</v>
      </c>
      <c r="J665">
        <v>21.3575396061201</v>
      </c>
      <c r="K665">
        <v>2.89137591460515</v>
      </c>
    </row>
    <row r="666" spans="1:11">
      <c r="A666">
        <v>664</v>
      </c>
      <c r="B666">
        <v>10.4261638342599</v>
      </c>
      <c r="C666">
        <v>1101.19845244444</v>
      </c>
      <c r="D666">
        <v>0.425992112555503</v>
      </c>
      <c r="E666">
        <v>103.562654875225</v>
      </c>
      <c r="F666">
        <v>31.9999087688019</v>
      </c>
      <c r="G666">
        <v>3910.94079361072</v>
      </c>
      <c r="H666">
        <v>0.54933044966886</v>
      </c>
      <c r="I666">
        <v>0.446182518219973</v>
      </c>
      <c r="J666">
        <v>21.3575352383034</v>
      </c>
      <c r="K666">
        <v>2.89137591460515</v>
      </c>
    </row>
    <row r="667" spans="1:11">
      <c r="A667">
        <v>665</v>
      </c>
      <c r="B667">
        <v>10.4258574302332</v>
      </c>
      <c r="C667">
        <v>1101.16255803622</v>
      </c>
      <c r="D667">
        <v>0.425991211701892</v>
      </c>
      <c r="E667">
        <v>103.560177583052</v>
      </c>
      <c r="F667">
        <v>32.0009866535459</v>
      </c>
      <c r="G667">
        <v>3911.10236563264</v>
      </c>
      <c r="H667">
        <v>0.549323615026298</v>
      </c>
      <c r="I667">
        <v>0.446176976221809</v>
      </c>
      <c r="J667">
        <v>21.3573471683402</v>
      </c>
      <c r="K667">
        <v>2.89137591460515</v>
      </c>
    </row>
    <row r="668" spans="1:11">
      <c r="A668">
        <v>666</v>
      </c>
      <c r="B668">
        <v>10.4260939339752</v>
      </c>
      <c r="C668">
        <v>1101.18656693973</v>
      </c>
      <c r="D668">
        <v>0.425988970172556</v>
      </c>
      <c r="E668">
        <v>103.561925086555</v>
      </c>
      <c r="F668">
        <v>32.0002708621987</v>
      </c>
      <c r="G668">
        <v>3910.97127414319</v>
      </c>
      <c r="H668">
        <v>0.549328289907554</v>
      </c>
      <c r="I668">
        <v>0.446180766855364</v>
      </c>
      <c r="J668">
        <v>21.3574462236245</v>
      </c>
      <c r="K668">
        <v>2.89137591460515</v>
      </c>
    </row>
    <row r="669" spans="1:11">
      <c r="A669">
        <v>667</v>
      </c>
      <c r="B669">
        <v>10.4263574566768</v>
      </c>
      <c r="C669">
        <v>1101.22624203243</v>
      </c>
      <c r="D669">
        <v>0.425990493288477</v>
      </c>
      <c r="E669">
        <v>103.564456960612</v>
      </c>
      <c r="F669">
        <v>31.9991099471265</v>
      </c>
      <c r="G669">
        <v>3910.85054863607</v>
      </c>
      <c r="H669">
        <v>0.54933834683153</v>
      </c>
      <c r="I669">
        <v>0.446188922072852</v>
      </c>
      <c r="J669">
        <v>21.3577125551284</v>
      </c>
      <c r="K669">
        <v>2.89137591460515</v>
      </c>
    </row>
    <row r="670" spans="1:11">
      <c r="A670">
        <v>668</v>
      </c>
      <c r="B670">
        <v>10.4261266484612</v>
      </c>
      <c r="C670">
        <v>1101.18833943854</v>
      </c>
      <c r="D670">
        <v>0.425990422341192</v>
      </c>
      <c r="E670">
        <v>103.562005986434</v>
      </c>
      <c r="F670">
        <v>32.0002412162596</v>
      </c>
      <c r="G670">
        <v>3910.9870811725</v>
      </c>
      <c r="H670">
        <v>0.549329011727471</v>
      </c>
      <c r="I670">
        <v>0.446181352306182</v>
      </c>
      <c r="J670">
        <v>21.3574658786989</v>
      </c>
      <c r="K670">
        <v>2.89137591460515</v>
      </c>
    </row>
    <row r="671" spans="1:11">
      <c r="A671">
        <v>669</v>
      </c>
      <c r="B671">
        <v>10.4262663602599</v>
      </c>
      <c r="C671">
        <v>1101.21094434416</v>
      </c>
      <c r="D671">
        <v>0.42599035743289</v>
      </c>
      <c r="E671">
        <v>103.563502207615</v>
      </c>
      <c r="F671">
        <v>31.9995596467943</v>
      </c>
      <c r="G671">
        <v>3910.88062099617</v>
      </c>
      <c r="H671">
        <v>0.549334522448143</v>
      </c>
      <c r="I671">
        <v>0.446185820863007</v>
      </c>
      <c r="J671">
        <v>21.3576025242019</v>
      </c>
      <c r="K671">
        <v>2.89137591460515</v>
      </c>
    </row>
    <row r="672" spans="1:11">
      <c r="A672">
        <v>670</v>
      </c>
      <c r="B672">
        <v>10.4262117956317</v>
      </c>
      <c r="C672">
        <v>1101.20765817188</v>
      </c>
      <c r="D672">
        <v>0.425990704987642</v>
      </c>
      <c r="E672">
        <v>103.563260726596</v>
      </c>
      <c r="F672">
        <v>31.9996402741765</v>
      </c>
      <c r="G672">
        <v>3910.90421028371</v>
      </c>
      <c r="H672">
        <v>0.549334616564522</v>
      </c>
      <c r="I672">
        <v>0.44618589722198</v>
      </c>
      <c r="J672">
        <v>21.3575909928106</v>
      </c>
      <c r="K672">
        <v>2.89137591460515</v>
      </c>
    </row>
    <row r="673" spans="1:11">
      <c r="A673">
        <v>671</v>
      </c>
      <c r="B673">
        <v>10.4263676824297</v>
      </c>
      <c r="C673">
        <v>1101.22436888233</v>
      </c>
      <c r="D673">
        <v>0.425991215633491</v>
      </c>
      <c r="E673">
        <v>103.564433255017</v>
      </c>
      <c r="F673">
        <v>31.9991612430577</v>
      </c>
      <c r="G673">
        <v>3910.83078367878</v>
      </c>
      <c r="H673">
        <v>0.54933663495462</v>
      </c>
      <c r="I673">
        <v>0.44618753376284</v>
      </c>
      <c r="J673">
        <v>21.3576740897384</v>
      </c>
      <c r="K673">
        <v>2.89137591460515</v>
      </c>
    </row>
    <row r="674" spans="1:11">
      <c r="A674">
        <v>672</v>
      </c>
      <c r="B674">
        <v>10.4260317109742</v>
      </c>
      <c r="C674">
        <v>1101.19035653069</v>
      </c>
      <c r="D674">
        <v>0.425990811021183</v>
      </c>
      <c r="E674">
        <v>103.562053398532</v>
      </c>
      <c r="F674">
        <v>32.0001227842074</v>
      </c>
      <c r="G674">
        <v>3910.96128474653</v>
      </c>
      <c r="H674">
        <v>0.549330516252616</v>
      </c>
      <c r="I674">
        <v>0.446182572281355</v>
      </c>
      <c r="J674">
        <v>21.3575065435131</v>
      </c>
      <c r="K674">
        <v>2.89137591460515</v>
      </c>
    </row>
    <row r="675" spans="1:11">
      <c r="A675">
        <v>673</v>
      </c>
      <c r="B675">
        <v>10.4263101297379</v>
      </c>
      <c r="C675">
        <v>1101.21847213101</v>
      </c>
      <c r="D675">
        <v>0.425989473234263</v>
      </c>
      <c r="E675">
        <v>103.563999457278</v>
      </c>
      <c r="F675">
        <v>31.9993151624407</v>
      </c>
      <c r="G675">
        <v>3910.85461069586</v>
      </c>
      <c r="H675">
        <v>0.549337496095556</v>
      </c>
      <c r="I675">
        <v>0.446188232214032</v>
      </c>
      <c r="J675">
        <v>21.3576484399015</v>
      </c>
      <c r="K675">
        <v>2.89137591460515</v>
      </c>
    </row>
    <row r="676" spans="1:11">
      <c r="A676">
        <v>674</v>
      </c>
      <c r="B676">
        <v>10.4261217785034</v>
      </c>
      <c r="C676">
        <v>1101.20133580805</v>
      </c>
      <c r="D676">
        <v>0.425988659449781</v>
      </c>
      <c r="E676">
        <v>103.562817359612</v>
      </c>
      <c r="F676">
        <v>31.9998038525385</v>
      </c>
      <c r="G676">
        <v>3910.90741248074</v>
      </c>
      <c r="H676">
        <v>0.549334405924665</v>
      </c>
      <c r="I676">
        <v>0.446185726424986</v>
      </c>
      <c r="J676">
        <v>21.3575608697373</v>
      </c>
      <c r="K676">
        <v>2.89137591460515</v>
      </c>
    </row>
    <row r="677" spans="1:11">
      <c r="A677">
        <v>675</v>
      </c>
      <c r="B677">
        <v>10.4263706403749</v>
      </c>
      <c r="C677">
        <v>1101.2212887689</v>
      </c>
      <c r="D677">
        <v>0.425993852088181</v>
      </c>
      <c r="E677">
        <v>103.564171768856</v>
      </c>
      <c r="F677">
        <v>31.9992702730107</v>
      </c>
      <c r="G677">
        <v>3910.88607110358</v>
      </c>
      <c r="H677">
        <v>0.54933683262736</v>
      </c>
      <c r="I677">
        <v>0.446187694292512</v>
      </c>
      <c r="J677">
        <v>21.3576689166842</v>
      </c>
      <c r="K677">
        <v>2.89137591460515</v>
      </c>
    </row>
    <row r="678" spans="1:11">
      <c r="A678">
        <v>676</v>
      </c>
      <c r="B678">
        <v>10.4260477664422</v>
      </c>
      <c r="C678">
        <v>1101.19214489268</v>
      </c>
      <c r="D678">
        <v>0.425990493226121</v>
      </c>
      <c r="E678">
        <v>103.562158187034</v>
      </c>
      <c r="F678">
        <v>32.0000878466183</v>
      </c>
      <c r="G678">
        <v>3910.95807264871</v>
      </c>
      <c r="H678">
        <v>0.549331011495008</v>
      </c>
      <c r="I678">
        <v>0.446182973895842</v>
      </c>
      <c r="J678">
        <v>21.3575201536341</v>
      </c>
      <c r="K678">
        <v>2.89137591460515</v>
      </c>
    </row>
    <row r="679" spans="1:11">
      <c r="A679">
        <v>677</v>
      </c>
      <c r="B679">
        <v>10.4261037587299</v>
      </c>
      <c r="C679">
        <v>1101.1929581873</v>
      </c>
      <c r="D679">
        <v>0.425992240699722</v>
      </c>
      <c r="E679">
        <v>103.562255360998</v>
      </c>
      <c r="F679">
        <v>32.0000863903261</v>
      </c>
      <c r="G679">
        <v>3910.98030434366</v>
      </c>
      <c r="H679">
        <v>0.549330406069612</v>
      </c>
      <c r="I679">
        <v>0.446182482972058</v>
      </c>
      <c r="J679">
        <v>21.3575119715961</v>
      </c>
      <c r="K679">
        <v>2.89137591460515</v>
      </c>
    </row>
    <row r="680" spans="1:11">
      <c r="A680">
        <v>678</v>
      </c>
      <c r="B680">
        <v>10.4260841931887</v>
      </c>
      <c r="C680">
        <v>1101.1962416796</v>
      </c>
      <c r="D680">
        <v>0.425990700392309</v>
      </c>
      <c r="E680">
        <v>103.562459083917</v>
      </c>
      <c r="F680">
        <v>31.9999640824823</v>
      </c>
      <c r="G680">
        <v>3910.94270824944</v>
      </c>
      <c r="H680">
        <v>0.549332392966326</v>
      </c>
      <c r="I680">
        <v>0.446184094130527</v>
      </c>
      <c r="J680">
        <v>21.3575361442413</v>
      </c>
      <c r="K680">
        <v>2.89137591460515</v>
      </c>
    </row>
    <row r="681" spans="1:11">
      <c r="A681">
        <v>679</v>
      </c>
      <c r="B681">
        <v>10.4265329398771</v>
      </c>
      <c r="C681">
        <v>1101.23831213605</v>
      </c>
      <c r="D681">
        <v>0.425991800673009</v>
      </c>
      <c r="E681">
        <v>103.565378524694</v>
      </c>
      <c r="F681">
        <v>31.9987584280661</v>
      </c>
      <c r="G681">
        <v>3910.81885448796</v>
      </c>
      <c r="H681">
        <v>0.549343731114772</v>
      </c>
      <c r="I681">
        <v>0.446193288377202</v>
      </c>
      <c r="J681">
        <v>21.3577451110541</v>
      </c>
      <c r="K681">
        <v>2.89137591460515</v>
      </c>
    </row>
    <row r="682" spans="1:11">
      <c r="A682">
        <v>680</v>
      </c>
      <c r="B682">
        <v>10.4261899515794</v>
      </c>
      <c r="C682">
        <v>1101.20062154715</v>
      </c>
      <c r="D682">
        <v>0.425989465252549</v>
      </c>
      <c r="E682">
        <v>103.562794042635</v>
      </c>
      <c r="F682">
        <v>31.9998511467742</v>
      </c>
      <c r="G682">
        <v>3910.94128422064</v>
      </c>
      <c r="H682">
        <v>0.54933471639239</v>
      </c>
      <c r="I682">
        <v>0.446185978341637</v>
      </c>
      <c r="J682">
        <v>21.3575442519985</v>
      </c>
      <c r="K682">
        <v>2.89137591460515</v>
      </c>
    </row>
    <row r="683" spans="1:11">
      <c r="A683">
        <v>681</v>
      </c>
      <c r="B683">
        <v>10.4261787362211</v>
      </c>
      <c r="C683">
        <v>1101.19738937709</v>
      </c>
      <c r="D683">
        <v>0.425989330275092</v>
      </c>
      <c r="E683">
        <v>103.562576178014</v>
      </c>
      <c r="F683">
        <v>31.9999510974114</v>
      </c>
      <c r="G683">
        <v>3910.96024699213</v>
      </c>
      <c r="H683">
        <v>0.549334070345695</v>
      </c>
      <c r="I683">
        <v>0.446185454502941</v>
      </c>
      <c r="J683">
        <v>21.3575249460286</v>
      </c>
      <c r="K683">
        <v>2.89137591460515</v>
      </c>
    </row>
    <row r="684" spans="1:11">
      <c r="A684">
        <v>682</v>
      </c>
      <c r="B684">
        <v>10.4263075522066</v>
      </c>
      <c r="C684">
        <v>1101.21666164221</v>
      </c>
      <c r="D684">
        <v>0.425990882903175</v>
      </c>
      <c r="E684">
        <v>103.563878592651</v>
      </c>
      <c r="F684">
        <v>31.9993955680889</v>
      </c>
      <c r="G684">
        <v>3910.87647344446</v>
      </c>
      <c r="H684">
        <v>0.549336070683916</v>
      </c>
      <c r="I684">
        <v>0.446187076340059</v>
      </c>
      <c r="J684">
        <v>21.3576379780263</v>
      </c>
      <c r="K684">
        <v>2.89137591460515</v>
      </c>
    </row>
    <row r="685" spans="1:11">
      <c r="A685">
        <v>683</v>
      </c>
      <c r="B685">
        <v>10.4261978745029</v>
      </c>
      <c r="C685">
        <v>1101.20105638093</v>
      </c>
      <c r="D685">
        <v>0.425989524625136</v>
      </c>
      <c r="E685">
        <v>103.562816597588</v>
      </c>
      <c r="F685">
        <v>31.999846198042</v>
      </c>
      <c r="G685">
        <v>3910.94052015285</v>
      </c>
      <c r="H685">
        <v>0.549334717792319</v>
      </c>
      <c r="I685">
        <v>0.44618597948957</v>
      </c>
      <c r="J685">
        <v>21.3575482288091</v>
      </c>
      <c r="K685">
        <v>2.89137591460515</v>
      </c>
    </row>
    <row r="686" spans="1:11">
      <c r="A686">
        <v>684</v>
      </c>
      <c r="B686">
        <v>10.4261721237083</v>
      </c>
      <c r="C686">
        <v>1101.20545821949</v>
      </c>
      <c r="D686">
        <v>0.425989330809361</v>
      </c>
      <c r="E686">
        <v>103.563082129782</v>
      </c>
      <c r="F686">
        <v>31.9996979454841</v>
      </c>
      <c r="G686">
        <v>3910.9094613169</v>
      </c>
      <c r="H686">
        <v>0.549336437426872</v>
      </c>
      <c r="I686">
        <v>0.446187373896257</v>
      </c>
      <c r="J686">
        <v>21.3575844890818</v>
      </c>
      <c r="K686">
        <v>2.89137591460515</v>
      </c>
    </row>
    <row r="687" spans="1:11">
      <c r="A687">
        <v>685</v>
      </c>
      <c r="B687">
        <v>10.4261012023457</v>
      </c>
      <c r="C687">
        <v>1101.19940486941</v>
      </c>
      <c r="D687">
        <v>0.425989445314667</v>
      </c>
      <c r="E687">
        <v>103.562654658362</v>
      </c>
      <c r="F687">
        <v>31.9998681631001</v>
      </c>
      <c r="G687">
        <v>3910.92739885389</v>
      </c>
      <c r="H687">
        <v>0.549334984717603</v>
      </c>
      <c r="I687">
        <v>0.446186195887582</v>
      </c>
      <c r="J687">
        <v>21.3575566125988</v>
      </c>
      <c r="K687">
        <v>2.89137591460515</v>
      </c>
    </row>
    <row r="688" spans="1:11">
      <c r="A688">
        <v>686</v>
      </c>
      <c r="B688">
        <v>10.4263484273883</v>
      </c>
      <c r="C688">
        <v>1101.21741462265</v>
      </c>
      <c r="D688">
        <v>0.425991421316342</v>
      </c>
      <c r="E688">
        <v>103.563955711562</v>
      </c>
      <c r="F688">
        <v>31.9993558581247</v>
      </c>
      <c r="G688">
        <v>3910.88382211051</v>
      </c>
      <c r="H688">
        <v>0.549337733268432</v>
      </c>
      <c r="I688">
        <v>0.446188424666224</v>
      </c>
      <c r="J688">
        <v>21.3576314691966</v>
      </c>
      <c r="K688">
        <v>2.89137591460515</v>
      </c>
    </row>
    <row r="689" spans="1:11">
      <c r="A689">
        <v>687</v>
      </c>
      <c r="B689">
        <v>10.4263196130674</v>
      </c>
      <c r="C689">
        <v>1101.21206946084</v>
      </c>
      <c r="D689">
        <v>0.425991871514071</v>
      </c>
      <c r="E689">
        <v>103.563596460057</v>
      </c>
      <c r="F689">
        <v>31.9995165232964</v>
      </c>
      <c r="G689">
        <v>3910.91223652674</v>
      </c>
      <c r="H689">
        <v>0.5493365956871</v>
      </c>
      <c r="I689">
        <v>0.446187502253752</v>
      </c>
      <c r="J689">
        <v>21.3576005441817</v>
      </c>
      <c r="K689">
        <v>2.89137591460515</v>
      </c>
    </row>
    <row r="690" spans="1:11">
      <c r="A690">
        <v>688</v>
      </c>
      <c r="B690">
        <v>10.4263296134961</v>
      </c>
      <c r="C690">
        <v>1101.2161319087</v>
      </c>
      <c r="D690">
        <v>0.425992250221916</v>
      </c>
      <c r="E690">
        <v>103.563837850227</v>
      </c>
      <c r="F690">
        <v>31.9994040310936</v>
      </c>
      <c r="G690">
        <v>3910.90494919709</v>
      </c>
      <c r="H690">
        <v>0.549337590633078</v>
      </c>
      <c r="I690">
        <v>0.446188309053613</v>
      </c>
      <c r="J690">
        <v>21.3576328428229</v>
      </c>
      <c r="K690">
        <v>2.89137591460515</v>
      </c>
    </row>
    <row r="691" spans="1:11">
      <c r="A691">
        <v>689</v>
      </c>
      <c r="B691">
        <v>10.426300519293</v>
      </c>
      <c r="C691">
        <v>1101.21568652072</v>
      </c>
      <c r="D691">
        <v>0.425991409298376</v>
      </c>
      <c r="E691">
        <v>103.56381088342</v>
      </c>
      <c r="F691">
        <v>31.9994047693555</v>
      </c>
      <c r="G691">
        <v>3910.8841595191</v>
      </c>
      <c r="H691">
        <v>0.549337369199979</v>
      </c>
      <c r="I691">
        <v>0.446188129420257</v>
      </c>
      <c r="J691">
        <v>21.3576307393566</v>
      </c>
      <c r="K691">
        <v>2.89137591460515</v>
      </c>
    </row>
    <row r="692" spans="1:11">
      <c r="A692">
        <v>690</v>
      </c>
      <c r="B692">
        <v>10.4264938377745</v>
      </c>
      <c r="C692">
        <v>1101.23036336886</v>
      </c>
      <c r="D692">
        <v>0.425991349722589</v>
      </c>
      <c r="E692">
        <v>103.564868121164</v>
      </c>
      <c r="F692">
        <v>31.998983422835</v>
      </c>
      <c r="G692">
        <v>3910.83570140692</v>
      </c>
      <c r="H692">
        <v>0.549340679342305</v>
      </c>
      <c r="I692">
        <v>0.446190813632845</v>
      </c>
      <c r="J692">
        <v>21.3576918382767</v>
      </c>
      <c r="K692">
        <v>2.89137591460515</v>
      </c>
    </row>
    <row r="693" spans="1:11">
      <c r="A693">
        <v>691</v>
      </c>
      <c r="B693">
        <v>10.4264472349243</v>
      </c>
      <c r="C693">
        <v>1101.22332699197</v>
      </c>
      <c r="D693">
        <v>0.425991494515877</v>
      </c>
      <c r="E693">
        <v>103.564413331352</v>
      </c>
      <c r="F693">
        <v>31.99919001749</v>
      </c>
      <c r="G693">
        <v>3910.85960759968</v>
      </c>
      <c r="H693">
        <v>0.549338895402244</v>
      </c>
      <c r="I693">
        <v>0.446189367039521</v>
      </c>
      <c r="J693">
        <v>21.357646224925</v>
      </c>
      <c r="K693">
        <v>2.89137591460515</v>
      </c>
    </row>
    <row r="694" spans="1:11">
      <c r="A694">
        <v>692</v>
      </c>
      <c r="B694">
        <v>10.4266685520367</v>
      </c>
      <c r="C694">
        <v>1101.2472754037</v>
      </c>
      <c r="D694">
        <v>0.425992965452231</v>
      </c>
      <c r="E694">
        <v>103.566015448311</v>
      </c>
      <c r="F694">
        <v>31.9985045205805</v>
      </c>
      <c r="G694">
        <v>3910.79301194539</v>
      </c>
      <c r="H694">
        <v>0.549344211565076</v>
      </c>
      <c r="I694">
        <v>0.446193677940707</v>
      </c>
      <c r="J694">
        <v>21.3577842769671</v>
      </c>
      <c r="K694">
        <v>2.89137591460515</v>
      </c>
    </row>
    <row r="695" spans="1:11">
      <c r="A695">
        <v>693</v>
      </c>
      <c r="B695">
        <v>10.4266661573206</v>
      </c>
      <c r="C695">
        <v>1101.24688000057</v>
      </c>
      <c r="D695">
        <v>0.425993264841127</v>
      </c>
      <c r="E695">
        <v>103.565988250375</v>
      </c>
      <c r="F695">
        <v>31.9985183095332</v>
      </c>
      <c r="G695">
        <v>3910.79825486532</v>
      </c>
      <c r="H695">
        <v>0.549344273368435</v>
      </c>
      <c r="I695">
        <v>0.446193728077881</v>
      </c>
      <c r="J695">
        <v>21.3577820684448</v>
      </c>
      <c r="K695">
        <v>2.89137591460515</v>
      </c>
    </row>
    <row r="696" spans="1:11">
      <c r="A696">
        <v>694</v>
      </c>
      <c r="B696">
        <v>10.4268969589454</v>
      </c>
      <c r="C696">
        <v>1101.26951174283</v>
      </c>
      <c r="D696">
        <v>0.42599304286448</v>
      </c>
      <c r="E696">
        <v>103.567555122424</v>
      </c>
      <c r="F696">
        <v>31.9978578721222</v>
      </c>
      <c r="G696">
        <v>3910.72182424155</v>
      </c>
      <c r="H696">
        <v>0.549350311805312</v>
      </c>
      <c r="I696">
        <v>0.44619862468278</v>
      </c>
      <c r="J696">
        <v>21.3578958151475</v>
      </c>
      <c r="K696">
        <v>2.89137591460515</v>
      </c>
    </row>
    <row r="697" spans="1:11">
      <c r="A697">
        <v>695</v>
      </c>
      <c r="B697">
        <v>10.4270544008258</v>
      </c>
      <c r="C697">
        <v>1101.28153019049</v>
      </c>
      <c r="D697">
        <v>0.425992052663215</v>
      </c>
      <c r="E697">
        <v>103.568453313268</v>
      </c>
      <c r="F697">
        <v>31.9975165434861</v>
      </c>
      <c r="G697">
        <v>3910.67623044018</v>
      </c>
      <c r="H697">
        <v>0.549352671242368</v>
      </c>
      <c r="I697">
        <v>0.446200537886995</v>
      </c>
      <c r="J697">
        <v>21.3579370036888</v>
      </c>
      <c r="K697">
        <v>2.89137591460515</v>
      </c>
    </row>
    <row r="698" spans="1:11">
      <c r="A698">
        <v>696</v>
      </c>
      <c r="B698">
        <v>10.426845801885</v>
      </c>
      <c r="C698">
        <v>1101.26390395892</v>
      </c>
      <c r="D698">
        <v>0.425993001785625</v>
      </c>
      <c r="E698">
        <v>103.567163532449</v>
      </c>
      <c r="F698">
        <v>31.9980200097328</v>
      </c>
      <c r="G698">
        <v>3910.74652192362</v>
      </c>
      <c r="H698">
        <v>0.549349416359653</v>
      </c>
      <c r="I698">
        <v>0.446197898610464</v>
      </c>
      <c r="J698">
        <v>21.3578676092891</v>
      </c>
      <c r="K698">
        <v>2.89137591460515</v>
      </c>
    </row>
    <row r="699" spans="1:11">
      <c r="A699">
        <v>697</v>
      </c>
      <c r="B699">
        <v>10.4268963365481</v>
      </c>
      <c r="C699">
        <v>1101.26822684165</v>
      </c>
      <c r="D699">
        <v>0.425993834304225</v>
      </c>
      <c r="E699">
        <v>103.567469084223</v>
      </c>
      <c r="F699">
        <v>31.9979029578938</v>
      </c>
      <c r="G699">
        <v>3910.73461201814</v>
      </c>
      <c r="H699">
        <v>0.549349365216991</v>
      </c>
      <c r="I699">
        <v>0.446197857082373</v>
      </c>
      <c r="J699">
        <v>21.3578886533272</v>
      </c>
      <c r="K699">
        <v>2.89137591460515</v>
      </c>
    </row>
    <row r="700" spans="1:11">
      <c r="A700">
        <v>698</v>
      </c>
      <c r="B700">
        <v>10.4269075695705</v>
      </c>
      <c r="C700">
        <v>1101.2703109594</v>
      </c>
      <c r="D700">
        <v>0.425993815404708</v>
      </c>
      <c r="E700">
        <v>103.567603330702</v>
      </c>
      <c r="F700">
        <v>31.9978350461496</v>
      </c>
      <c r="G700">
        <v>3910.72559270962</v>
      </c>
      <c r="H700">
        <v>0.549350205440974</v>
      </c>
      <c r="I700">
        <v>0.446198538435344</v>
      </c>
      <c r="J700">
        <v>21.3579021554321</v>
      </c>
      <c r="K700">
        <v>2.89137591460515</v>
      </c>
    </row>
    <row r="701" spans="1:11">
      <c r="A701">
        <v>699</v>
      </c>
      <c r="B701">
        <v>10.4270343677363</v>
      </c>
      <c r="C701">
        <v>1101.28481893538</v>
      </c>
      <c r="D701">
        <v>0.425992577354147</v>
      </c>
      <c r="E701">
        <v>103.568602815253</v>
      </c>
      <c r="F701">
        <v>31.9974100513046</v>
      </c>
      <c r="G701">
        <v>3910.66420048071</v>
      </c>
      <c r="H701">
        <v>0.549354082666994</v>
      </c>
      <c r="I701">
        <v>0.446201682450955</v>
      </c>
      <c r="J701">
        <v>21.3579778425435</v>
      </c>
      <c r="K701">
        <v>2.89137591460515</v>
      </c>
    </row>
    <row r="702" spans="1:11">
      <c r="A702">
        <v>700</v>
      </c>
      <c r="B702">
        <v>10.4270149092812</v>
      </c>
      <c r="C702">
        <v>1101.28256429047</v>
      </c>
      <c r="D702">
        <v>0.42599197623005</v>
      </c>
      <c r="E702">
        <v>103.568449502446</v>
      </c>
      <c r="F702">
        <v>31.9974805764517</v>
      </c>
      <c r="G702">
        <v>3910.67296861682</v>
      </c>
      <c r="H702">
        <v>0.549354131733551</v>
      </c>
      <c r="I702">
        <v>0.446201722274821</v>
      </c>
      <c r="J702">
        <v>21.3579650206884</v>
      </c>
      <c r="K702">
        <v>2.89137591460515</v>
      </c>
    </row>
    <row r="703" spans="1:11">
      <c r="A703">
        <v>701</v>
      </c>
      <c r="B703">
        <v>10.4269927776868</v>
      </c>
      <c r="C703">
        <v>1101.28183822583</v>
      </c>
      <c r="D703">
        <v>0.425992832543485</v>
      </c>
      <c r="E703">
        <v>103.568377056768</v>
      </c>
      <c r="F703">
        <v>31.9974802647654</v>
      </c>
      <c r="G703">
        <v>3910.67434981018</v>
      </c>
      <c r="H703">
        <v>0.549353510657341</v>
      </c>
      <c r="I703">
        <v>0.446201218618885</v>
      </c>
      <c r="J703">
        <v>21.3579689544384</v>
      </c>
      <c r="K703">
        <v>2.89137591460515</v>
      </c>
    </row>
    <row r="704" spans="1:11">
      <c r="A704">
        <v>702</v>
      </c>
      <c r="B704">
        <v>10.4270275810992</v>
      </c>
      <c r="C704">
        <v>1101.28766077065</v>
      </c>
      <c r="D704">
        <v>0.425992052407078</v>
      </c>
      <c r="E704">
        <v>103.568770788852</v>
      </c>
      <c r="F704">
        <v>31.9973184829338</v>
      </c>
      <c r="G704">
        <v>3910.64981195694</v>
      </c>
      <c r="H704">
        <v>0.549355702020353</v>
      </c>
      <c r="I704">
        <v>0.446202995606932</v>
      </c>
      <c r="J704">
        <v>21.3580010583286</v>
      </c>
      <c r="K704">
        <v>2.89137591460515</v>
      </c>
    </row>
    <row r="705" spans="1:11">
      <c r="A705">
        <v>703</v>
      </c>
      <c r="B705">
        <v>10.4269449647561</v>
      </c>
      <c r="C705">
        <v>1101.27469294015</v>
      </c>
      <c r="D705">
        <v>0.425992036680234</v>
      </c>
      <c r="E705">
        <v>103.567885502688</v>
      </c>
      <c r="F705">
        <v>31.9977152603959</v>
      </c>
      <c r="G705">
        <v>3910.70516455972</v>
      </c>
      <c r="H705">
        <v>0.549352010920213</v>
      </c>
      <c r="I705">
        <v>0.446200002533512</v>
      </c>
      <c r="J705">
        <v>21.3579298175632</v>
      </c>
      <c r="K705">
        <v>2.89137591460515</v>
      </c>
    </row>
    <row r="706" spans="1:11">
      <c r="A706">
        <v>704</v>
      </c>
      <c r="B706">
        <v>10.4268613102383</v>
      </c>
      <c r="C706">
        <v>1101.26500643592</v>
      </c>
      <c r="D706">
        <v>0.425991460290216</v>
      </c>
      <c r="E706">
        <v>103.567222075939</v>
      </c>
      <c r="F706">
        <v>31.9979901342835</v>
      </c>
      <c r="G706">
        <v>3910.74204748363</v>
      </c>
      <c r="H706">
        <v>0.54935084580534</v>
      </c>
      <c r="I706">
        <v>0.446199057828006</v>
      </c>
      <c r="J706">
        <v>21.3578765894457</v>
      </c>
      <c r="K706">
        <v>2.89137591460515</v>
      </c>
    </row>
    <row r="707" spans="1:11">
      <c r="A707">
        <v>705</v>
      </c>
      <c r="B707">
        <v>10.4268750972372</v>
      </c>
      <c r="C707">
        <v>1101.2695978332</v>
      </c>
      <c r="D707">
        <v>0.425992401022948</v>
      </c>
      <c r="E707">
        <v>103.567513980829</v>
      </c>
      <c r="F707">
        <v>31.9978579465519</v>
      </c>
      <c r="G707">
        <v>3910.72231621635</v>
      </c>
      <c r="H707">
        <v>0.549350932140493</v>
      </c>
      <c r="I707">
        <v>0.446199127753202</v>
      </c>
      <c r="J707">
        <v>21.357909779009</v>
      </c>
      <c r="K707">
        <v>2.89137591460515</v>
      </c>
    </row>
    <row r="708" spans="1:11">
      <c r="A708">
        <v>706</v>
      </c>
      <c r="B708">
        <v>10.426851668225</v>
      </c>
      <c r="C708">
        <v>1101.26158899136</v>
      </c>
      <c r="D708">
        <v>0.425990855758104</v>
      </c>
      <c r="E708">
        <v>103.566994509695</v>
      </c>
      <c r="F708">
        <v>31.9980937143045</v>
      </c>
      <c r="G708">
        <v>3910.76027934657</v>
      </c>
      <c r="H708">
        <v>0.549350895389364</v>
      </c>
      <c r="I708">
        <v>0.446199098121287</v>
      </c>
      <c r="J708">
        <v>21.3578540495501</v>
      </c>
      <c r="K708">
        <v>2.89137591460515</v>
      </c>
    </row>
    <row r="709" spans="1:11">
      <c r="A709">
        <v>707</v>
      </c>
      <c r="B709">
        <v>10.4269439787289</v>
      </c>
      <c r="C709">
        <v>1101.27298415033</v>
      </c>
      <c r="D709">
        <v>0.425991939170853</v>
      </c>
      <c r="E709">
        <v>103.567753955271</v>
      </c>
      <c r="F709">
        <v>31.9977737918804</v>
      </c>
      <c r="G709">
        <v>3910.71641790652</v>
      </c>
      <c r="H709">
        <v>0.5493522881738</v>
      </c>
      <c r="I709">
        <v>0.446200227453958</v>
      </c>
      <c r="J709">
        <v>21.357922706396</v>
      </c>
      <c r="K709">
        <v>2.89137591460515</v>
      </c>
    </row>
    <row r="710" spans="1:11">
      <c r="A710">
        <v>708</v>
      </c>
      <c r="B710">
        <v>10.4269299425821</v>
      </c>
      <c r="C710">
        <v>1101.27309513013</v>
      </c>
      <c r="D710">
        <v>0.42599180367382</v>
      </c>
      <c r="E710">
        <v>103.567745632409</v>
      </c>
      <c r="F710">
        <v>31.9977688456026</v>
      </c>
      <c r="G710">
        <v>3910.71433181514</v>
      </c>
      <c r="H710">
        <v>0.549352624628536</v>
      </c>
      <c r="I710">
        <v>0.4462005002956</v>
      </c>
      <c r="J710">
        <v>21.3579280970721</v>
      </c>
      <c r="K710">
        <v>2.89137591460515</v>
      </c>
    </row>
    <row r="711" spans="1:11">
      <c r="A711">
        <v>709</v>
      </c>
      <c r="B711">
        <v>10.4269804640931</v>
      </c>
      <c r="C711">
        <v>1101.26896173291</v>
      </c>
      <c r="D711">
        <v>0.425991931978363</v>
      </c>
      <c r="E711">
        <v>103.567511714127</v>
      </c>
      <c r="F711">
        <v>31.9979092113775</v>
      </c>
      <c r="G711">
        <v>3910.7537586722</v>
      </c>
      <c r="H711">
        <v>0.549351174501129</v>
      </c>
      <c r="I711">
        <v>0.446199324468007</v>
      </c>
      <c r="J711">
        <v>21.3578884193111</v>
      </c>
      <c r="K711">
        <v>2.89137591460515</v>
      </c>
    </row>
    <row r="712" spans="1:11">
      <c r="A712">
        <v>710</v>
      </c>
      <c r="B712">
        <v>10.4269335980629</v>
      </c>
      <c r="C712">
        <v>1101.27211815537</v>
      </c>
      <c r="D712">
        <v>0.425991616166153</v>
      </c>
      <c r="E712">
        <v>103.567704288964</v>
      </c>
      <c r="F712">
        <v>31.9977916904661</v>
      </c>
      <c r="G712">
        <v>3910.71035655461</v>
      </c>
      <c r="H712">
        <v>0.549351958170155</v>
      </c>
      <c r="I712">
        <v>0.446199959823957</v>
      </c>
      <c r="J712">
        <v>21.3579157663376</v>
      </c>
      <c r="K712">
        <v>2.89137591460515</v>
      </c>
    </row>
    <row r="713" spans="1:11">
      <c r="A713">
        <v>711</v>
      </c>
      <c r="B713">
        <v>10.4268862621631</v>
      </c>
      <c r="C713">
        <v>1101.26842743331</v>
      </c>
      <c r="D713">
        <v>0.425992759160502</v>
      </c>
      <c r="E713">
        <v>103.56741080644</v>
      </c>
      <c r="F713">
        <v>31.9979035657578</v>
      </c>
      <c r="G713">
        <v>3910.73824166698</v>
      </c>
      <c r="H713">
        <v>0.549351222666455</v>
      </c>
      <c r="I713">
        <v>0.446199363459807</v>
      </c>
      <c r="J713">
        <v>21.3579076977928</v>
      </c>
      <c r="K713">
        <v>2.89137591460515</v>
      </c>
    </row>
    <row r="714" spans="1:11">
      <c r="A714">
        <v>712</v>
      </c>
      <c r="B714">
        <v>10.4270225752053</v>
      </c>
      <c r="C714">
        <v>1101.27857557658</v>
      </c>
      <c r="D714">
        <v>0.425992966558152</v>
      </c>
      <c r="E714">
        <v>103.568159288781</v>
      </c>
      <c r="F714">
        <v>31.9976137419742</v>
      </c>
      <c r="G714">
        <v>3910.70384864172</v>
      </c>
      <c r="H714">
        <v>0.549352863725355</v>
      </c>
      <c r="I714">
        <v>0.446200694151043</v>
      </c>
      <c r="J714">
        <v>21.3579457188823</v>
      </c>
      <c r="K714">
        <v>2.89137591460515</v>
      </c>
    </row>
    <row r="715" spans="1:11">
      <c r="A715">
        <v>713</v>
      </c>
      <c r="B715">
        <v>10.4269072481988</v>
      </c>
      <c r="C715">
        <v>1101.27633536621</v>
      </c>
      <c r="D715">
        <v>0.42599138404225</v>
      </c>
      <c r="E715">
        <v>103.567919916455</v>
      </c>
      <c r="F715">
        <v>31.9976757561024</v>
      </c>
      <c r="G715">
        <v>3910.69239079763</v>
      </c>
      <c r="H715">
        <v>0.549353702584394</v>
      </c>
      <c r="I715">
        <v>0.446201374380586</v>
      </c>
      <c r="J715">
        <v>21.3579599197111</v>
      </c>
      <c r="K715">
        <v>2.89137591460515</v>
      </c>
    </row>
    <row r="716" spans="1:11">
      <c r="A716">
        <v>714</v>
      </c>
      <c r="B716">
        <v>10.4269502866761</v>
      </c>
      <c r="C716">
        <v>1101.27849587872</v>
      </c>
      <c r="D716">
        <v>0.425991625147312</v>
      </c>
      <c r="E716">
        <v>103.568082611211</v>
      </c>
      <c r="F716">
        <v>31.9976177850812</v>
      </c>
      <c r="G716">
        <v>3910.68950622622</v>
      </c>
      <c r="H716">
        <v>0.549354241374369</v>
      </c>
      <c r="I716">
        <v>0.446201811314874</v>
      </c>
      <c r="J716">
        <v>21.3579663797591</v>
      </c>
      <c r="K716">
        <v>2.89137591460515</v>
      </c>
    </row>
    <row r="717" spans="1:11">
      <c r="A717">
        <v>715</v>
      </c>
      <c r="B717">
        <v>10.4268290989395</v>
      </c>
      <c r="C717">
        <v>1101.26590564846</v>
      </c>
      <c r="D717">
        <v>0.425992000933026</v>
      </c>
      <c r="E717">
        <v>103.567196009169</v>
      </c>
      <c r="F717">
        <v>31.9979867929041</v>
      </c>
      <c r="G717">
        <v>3910.74701169033</v>
      </c>
      <c r="H717">
        <v>0.549351732353273</v>
      </c>
      <c r="I717">
        <v>0.446199776820984</v>
      </c>
      <c r="J717">
        <v>21.3579066409571</v>
      </c>
      <c r="K717">
        <v>2.89137591460515</v>
      </c>
    </row>
    <row r="718" spans="1:11">
      <c r="A718">
        <v>716</v>
      </c>
      <c r="B718">
        <v>10.4269770251018</v>
      </c>
      <c r="C718">
        <v>1101.28224353745</v>
      </c>
      <c r="D718">
        <v>0.425992222088505</v>
      </c>
      <c r="E718">
        <v>103.568328287651</v>
      </c>
      <c r="F718">
        <v>31.9975109220128</v>
      </c>
      <c r="G718">
        <v>3910.67953626604</v>
      </c>
      <c r="H718">
        <v>0.549354831268516</v>
      </c>
      <c r="I718">
        <v>0.446202289645698</v>
      </c>
      <c r="J718">
        <v>21.3579898161454</v>
      </c>
      <c r="K718">
        <v>2.89137591460515</v>
      </c>
    </row>
    <row r="719" spans="1:11">
      <c r="A719">
        <v>717</v>
      </c>
      <c r="B719">
        <v>10.4268019931508</v>
      </c>
      <c r="C719">
        <v>1101.26206660482</v>
      </c>
      <c r="D719">
        <v>0.425990823089129</v>
      </c>
      <c r="E719">
        <v>103.566991192207</v>
      </c>
      <c r="F719">
        <v>31.9980909266655</v>
      </c>
      <c r="G719">
        <v>3910.73526057881</v>
      </c>
      <c r="H719">
        <v>0.549350554424602</v>
      </c>
      <c r="I719">
        <v>0.44619882154933</v>
      </c>
      <c r="J719">
        <v>21.3578692173139</v>
      </c>
      <c r="K719">
        <v>2.89137591460515</v>
      </c>
    </row>
    <row r="720" spans="1:11">
      <c r="A720">
        <v>718</v>
      </c>
      <c r="B720">
        <v>10.4267828591846</v>
      </c>
      <c r="C720">
        <v>1101.26090059451</v>
      </c>
      <c r="D720">
        <v>0.425991316630292</v>
      </c>
      <c r="E720">
        <v>103.566894108908</v>
      </c>
      <c r="F720">
        <v>31.9981246208407</v>
      </c>
      <c r="G720">
        <v>3910.74394509845</v>
      </c>
      <c r="H720">
        <v>0.54935060451174</v>
      </c>
      <c r="I720">
        <v>0.446198862202971</v>
      </c>
      <c r="J720">
        <v>21.3578679593201</v>
      </c>
      <c r="K720">
        <v>2.89137591460515</v>
      </c>
    </row>
    <row r="721" spans="1:11">
      <c r="A721">
        <v>719</v>
      </c>
      <c r="B721">
        <v>10.4268842554592</v>
      </c>
      <c r="C721">
        <v>1101.26807090692</v>
      </c>
      <c r="D721">
        <v>0.425989384263761</v>
      </c>
      <c r="E721">
        <v>103.567452203012</v>
      </c>
      <c r="F721">
        <v>31.9979243742652</v>
      </c>
      <c r="G721">
        <v>3910.70915521208</v>
      </c>
      <c r="H721">
        <v>0.549352229689118</v>
      </c>
      <c r="I721">
        <v>0.44620018000238</v>
      </c>
      <c r="J721">
        <v>21.3578856849702</v>
      </c>
      <c r="K721">
        <v>2.89137591460515</v>
      </c>
    </row>
    <row r="722" spans="1:11">
      <c r="A722">
        <v>720</v>
      </c>
      <c r="B722">
        <v>10.426737635341</v>
      </c>
      <c r="C722">
        <v>1101.25615994777</v>
      </c>
      <c r="D722">
        <v>0.425990814893144</v>
      </c>
      <c r="E722">
        <v>103.566584095743</v>
      </c>
      <c r="F722">
        <v>31.9982632335706</v>
      </c>
      <c r="G722">
        <v>3910.7503100407</v>
      </c>
      <c r="H722">
        <v>0.54934856598196</v>
      </c>
      <c r="I722">
        <v>0.446197209072195</v>
      </c>
      <c r="J722">
        <v>21.357839633863</v>
      </c>
      <c r="K722">
        <v>2.89137591460515</v>
      </c>
    </row>
    <row r="723" spans="1:11">
      <c r="A723">
        <v>721</v>
      </c>
      <c r="B723">
        <v>10.4265356437783</v>
      </c>
      <c r="C723">
        <v>1101.2358200784</v>
      </c>
      <c r="D723">
        <v>0.425989867753674</v>
      </c>
      <c r="E723">
        <v>103.565158481619</v>
      </c>
      <c r="F723">
        <v>31.9988510559482</v>
      </c>
      <c r="G723">
        <v>3910.82691188374</v>
      </c>
      <c r="H723">
        <v>0.549345078783386</v>
      </c>
      <c r="I723">
        <v>0.446194381410119</v>
      </c>
      <c r="J723">
        <v>21.3577397880817</v>
      </c>
      <c r="K723">
        <v>2.89137591460515</v>
      </c>
    </row>
    <row r="724" spans="1:11">
      <c r="A724">
        <v>722</v>
      </c>
      <c r="B724">
        <v>10.4267908004587</v>
      </c>
      <c r="C724">
        <v>1101.26001765001</v>
      </c>
      <c r="D724">
        <v>0.425990821958975</v>
      </c>
      <c r="E724">
        <v>103.566859293293</v>
      </c>
      <c r="F724">
        <v>31.9981576121148</v>
      </c>
      <c r="G724">
        <v>3910.74394866278</v>
      </c>
      <c r="H724">
        <v>0.549349739215969</v>
      </c>
      <c r="I724">
        <v>0.44619816048165</v>
      </c>
      <c r="J724">
        <v>21.3578559139925</v>
      </c>
      <c r="K724">
        <v>2.89137591460515</v>
      </c>
    </row>
    <row r="725" spans="1:11">
      <c r="A725">
        <v>723</v>
      </c>
      <c r="B725">
        <v>10.4267861720632</v>
      </c>
      <c r="C725">
        <v>1101.2624870187</v>
      </c>
      <c r="D725">
        <v>0.42598954422337</v>
      </c>
      <c r="E725">
        <v>103.567009600293</v>
      </c>
      <c r="F725">
        <v>31.9980678440812</v>
      </c>
      <c r="G725">
        <v>3910.7219371461</v>
      </c>
      <c r="H725">
        <v>0.549351680755397</v>
      </c>
      <c r="I725">
        <v>0.446199734915516</v>
      </c>
      <c r="J725">
        <v>21.3578741042323</v>
      </c>
      <c r="K725">
        <v>2.89137591460515</v>
      </c>
    </row>
    <row r="726" spans="1:11">
      <c r="A726">
        <v>724</v>
      </c>
      <c r="B726">
        <v>10.4267681427403</v>
      </c>
      <c r="C726">
        <v>1101.25724714657</v>
      </c>
      <c r="D726">
        <v>0.425990875665371</v>
      </c>
      <c r="E726">
        <v>103.566670720832</v>
      </c>
      <c r="F726">
        <v>31.9982425847383</v>
      </c>
      <c r="G726">
        <v>3910.75636992087</v>
      </c>
      <c r="H726">
        <v>0.549349346715912</v>
      </c>
      <c r="I726">
        <v>0.446197842231815</v>
      </c>
      <c r="J726">
        <v>21.357840275165</v>
      </c>
      <c r="K726">
        <v>2.89137591460515</v>
      </c>
    </row>
    <row r="727" spans="1:11">
      <c r="A727">
        <v>725</v>
      </c>
      <c r="B727">
        <v>10.4266691133844</v>
      </c>
      <c r="C727">
        <v>1101.24763442257</v>
      </c>
      <c r="D727">
        <v>0.425992242186976</v>
      </c>
      <c r="E727">
        <v>103.56598827551</v>
      </c>
      <c r="F727">
        <v>31.9985050205489</v>
      </c>
      <c r="G727">
        <v>3910.7941285817</v>
      </c>
      <c r="H727">
        <v>0.549346314390712</v>
      </c>
      <c r="I727">
        <v>0.446195383302955</v>
      </c>
      <c r="J727">
        <v>21.3577972296104</v>
      </c>
      <c r="K727">
        <v>2.89137591460515</v>
      </c>
    </row>
    <row r="728" spans="1:11">
      <c r="A728">
        <v>726</v>
      </c>
      <c r="B728">
        <v>10.42665010785</v>
      </c>
      <c r="C728">
        <v>1101.24555525507</v>
      </c>
      <c r="D728">
        <v>0.425991643983655</v>
      </c>
      <c r="E728">
        <v>103.565846031069</v>
      </c>
      <c r="F728">
        <v>31.9985699699753</v>
      </c>
      <c r="G728">
        <v>3910.80210198872</v>
      </c>
      <c r="H728">
        <v>0.549346417091116</v>
      </c>
      <c r="I728">
        <v>0.44619546661804</v>
      </c>
      <c r="J728">
        <v>21.3577856466072</v>
      </c>
      <c r="K728">
        <v>2.89137591460515</v>
      </c>
    </row>
    <row r="729" spans="1:11">
      <c r="A729">
        <v>727</v>
      </c>
      <c r="B729">
        <v>10.4266569921668</v>
      </c>
      <c r="C729">
        <v>1101.25486752659</v>
      </c>
      <c r="D729">
        <v>0.425992169188945</v>
      </c>
      <c r="E729">
        <v>103.56641661973</v>
      </c>
      <c r="F729">
        <v>31.9982633395931</v>
      </c>
      <c r="G729">
        <v>3910.75551315239</v>
      </c>
      <c r="H729">
        <v>0.549348938576512</v>
      </c>
      <c r="I729">
        <v>0.446197511233754</v>
      </c>
      <c r="J729">
        <v>21.3578569420407</v>
      </c>
      <c r="K729">
        <v>2.89137591460515</v>
      </c>
    </row>
    <row r="730" spans="1:11">
      <c r="A730">
        <v>728</v>
      </c>
      <c r="B730">
        <v>10.4266761226124</v>
      </c>
      <c r="C730">
        <v>1101.24710182874</v>
      </c>
      <c r="D730">
        <v>0.425991795968391</v>
      </c>
      <c r="E730">
        <v>103.56596750405</v>
      </c>
      <c r="F730">
        <v>31.9985182190306</v>
      </c>
      <c r="G730">
        <v>3910.79659495126</v>
      </c>
      <c r="H730">
        <v>0.549346733917193</v>
      </c>
      <c r="I730">
        <v>0.446195723530866</v>
      </c>
      <c r="J730">
        <v>21.3577889388869</v>
      </c>
      <c r="K730">
        <v>2.89137591460515</v>
      </c>
    </row>
    <row r="731" spans="1:11">
      <c r="A731">
        <v>729</v>
      </c>
      <c r="B731">
        <v>10.4267142976994</v>
      </c>
      <c r="C731">
        <v>1101.25548778412</v>
      </c>
      <c r="D731">
        <v>0.425992565633884</v>
      </c>
      <c r="E731">
        <v>103.566526547234</v>
      </c>
      <c r="F731">
        <v>31.9982703031131</v>
      </c>
      <c r="G731">
        <v>3910.75805812714</v>
      </c>
      <c r="H731">
        <v>0.549347913553677</v>
      </c>
      <c r="I731">
        <v>0.446196679991653</v>
      </c>
      <c r="J731">
        <v>21.35784081137</v>
      </c>
      <c r="K731">
        <v>2.89137591460515</v>
      </c>
    </row>
    <row r="732" spans="1:11">
      <c r="A732">
        <v>730</v>
      </c>
      <c r="B732">
        <v>10.4267186762483</v>
      </c>
      <c r="C732">
        <v>1101.25537559924</v>
      </c>
      <c r="D732">
        <v>0.425993052116409</v>
      </c>
      <c r="E732">
        <v>103.566512814457</v>
      </c>
      <c r="F732">
        <v>31.9982795941938</v>
      </c>
      <c r="G732">
        <v>3910.76011315866</v>
      </c>
      <c r="H732">
        <v>0.549346844496023</v>
      </c>
      <c r="I732">
        <v>0.446195813048468</v>
      </c>
      <c r="J732">
        <v>21.3578430433189</v>
      </c>
      <c r="K732">
        <v>2.89137591460515</v>
      </c>
    </row>
    <row r="733" spans="1:11">
      <c r="A733">
        <v>731</v>
      </c>
      <c r="B733">
        <v>10.4267556476332</v>
      </c>
      <c r="C733">
        <v>1101.2567191863</v>
      </c>
      <c r="D733">
        <v>0.425992260331456</v>
      </c>
      <c r="E733">
        <v>103.566602749618</v>
      </c>
      <c r="F733">
        <v>31.998254500243</v>
      </c>
      <c r="G733">
        <v>3910.76141313028</v>
      </c>
      <c r="H733">
        <v>0.549347718725708</v>
      </c>
      <c r="I733">
        <v>0.4461965220352</v>
      </c>
      <c r="J733">
        <v>21.3578479213005</v>
      </c>
      <c r="K733">
        <v>2.89137591460515</v>
      </c>
    </row>
    <row r="734" spans="1:11">
      <c r="A734">
        <v>732</v>
      </c>
      <c r="B734">
        <v>10.4267054535632</v>
      </c>
      <c r="C734">
        <v>1101.24776581621</v>
      </c>
      <c r="D734">
        <v>0.425992129585225</v>
      </c>
      <c r="E734">
        <v>103.566015339277</v>
      </c>
      <c r="F734">
        <v>31.9985071284826</v>
      </c>
      <c r="G734">
        <v>3910.80335109264</v>
      </c>
      <c r="H734">
        <v>0.54934641056356</v>
      </c>
      <c r="I734">
        <v>0.446195461335018</v>
      </c>
      <c r="J734">
        <v>21.3577910524923</v>
      </c>
      <c r="K734">
        <v>2.89137591460515</v>
      </c>
    </row>
    <row r="735" spans="1:11">
      <c r="A735">
        <v>733</v>
      </c>
      <c r="B735">
        <v>10.4265373461995</v>
      </c>
      <c r="C735">
        <v>1101.22843366163</v>
      </c>
      <c r="D735">
        <v>0.425992171123793</v>
      </c>
      <c r="E735">
        <v>103.564673783617</v>
      </c>
      <c r="F735">
        <v>31.9990855599094</v>
      </c>
      <c r="G735">
        <v>3910.88342385767</v>
      </c>
      <c r="H735">
        <v>0.549341552294249</v>
      </c>
      <c r="I735">
        <v>0.446191521810606</v>
      </c>
      <c r="J735">
        <v>21.3576923222071</v>
      </c>
      <c r="K735">
        <v>2.89137591460515</v>
      </c>
    </row>
    <row r="736" spans="1:11">
      <c r="A736">
        <v>734</v>
      </c>
      <c r="B736">
        <v>10.4267257636838</v>
      </c>
      <c r="C736">
        <v>1101.2499933236</v>
      </c>
      <c r="D736">
        <v>0.425992524716973</v>
      </c>
      <c r="E736">
        <v>103.566154251805</v>
      </c>
      <c r="F736">
        <v>31.9984480196551</v>
      </c>
      <c r="G736">
        <v>3910.79759922992</v>
      </c>
      <c r="H736">
        <v>0.549346746898353</v>
      </c>
      <c r="I736">
        <v>0.446195734078103</v>
      </c>
      <c r="J736">
        <v>21.3578067117693</v>
      </c>
      <c r="K736">
        <v>2.89137591460515</v>
      </c>
    </row>
    <row r="737" spans="1:11">
      <c r="A737">
        <v>735</v>
      </c>
      <c r="B737">
        <v>10.4265760562</v>
      </c>
      <c r="C737">
        <v>1101.23627821545</v>
      </c>
      <c r="D737">
        <v>0.425992308173865</v>
      </c>
      <c r="E737">
        <v>103.565204536307</v>
      </c>
      <c r="F737">
        <v>31.9988282059323</v>
      </c>
      <c r="G737">
        <v>3910.84520560995</v>
      </c>
      <c r="H737">
        <v>0.549344112027553</v>
      </c>
      <c r="I737">
        <v>0.446193597475871</v>
      </c>
      <c r="J737">
        <v>21.3577372768419</v>
      </c>
      <c r="K737">
        <v>2.89137591460515</v>
      </c>
    </row>
    <row r="738" spans="1:11">
      <c r="A738">
        <v>736</v>
      </c>
      <c r="B738">
        <v>10.4267099649888</v>
      </c>
      <c r="C738">
        <v>1101.24646836486</v>
      </c>
      <c r="D738">
        <v>0.425992874975638</v>
      </c>
      <c r="E738">
        <v>103.565937331452</v>
      </c>
      <c r="F738">
        <v>31.9985434279636</v>
      </c>
      <c r="G738">
        <v>3910.81234863213</v>
      </c>
      <c r="H738">
        <v>0.549345711627723</v>
      </c>
      <c r="I738">
        <v>0.446194894570592</v>
      </c>
      <c r="J738">
        <v>21.3577805501997</v>
      </c>
      <c r="K738">
        <v>2.89137591460515</v>
      </c>
    </row>
    <row r="739" spans="1:11">
      <c r="A739">
        <v>737</v>
      </c>
      <c r="B739">
        <v>10.4268655820042</v>
      </c>
      <c r="C739">
        <v>1101.26108917505</v>
      </c>
      <c r="D739">
        <v>0.425992904915435</v>
      </c>
      <c r="E739">
        <v>103.566959183683</v>
      </c>
      <c r="F739">
        <v>31.9981289235176</v>
      </c>
      <c r="G739">
        <v>3910.76709320226</v>
      </c>
      <c r="H739">
        <v>0.549348600904721</v>
      </c>
      <c r="I739">
        <v>0.446197237446211</v>
      </c>
      <c r="J739">
        <v>21.3578526296722</v>
      </c>
      <c r="K739">
        <v>2.89137591460515</v>
      </c>
    </row>
    <row r="740" spans="1:11">
      <c r="A740">
        <v>738</v>
      </c>
      <c r="B740">
        <v>10.426671143289</v>
      </c>
      <c r="C740">
        <v>1101.24469217158</v>
      </c>
      <c r="D740">
        <v>0.425991524545091</v>
      </c>
      <c r="E740">
        <v>103.565811113804</v>
      </c>
      <c r="F740">
        <v>31.9985878634516</v>
      </c>
      <c r="G740">
        <v>3910.80347535577</v>
      </c>
      <c r="H740">
        <v>0.54934569931224</v>
      </c>
      <c r="I740">
        <v>0.446194884555274</v>
      </c>
      <c r="J740">
        <v>21.357773254831</v>
      </c>
      <c r="K740">
        <v>2.89137591460515</v>
      </c>
    </row>
    <row r="741" spans="1:11">
      <c r="A741">
        <v>739</v>
      </c>
      <c r="B741">
        <v>10.4267198234205</v>
      </c>
      <c r="C741">
        <v>1101.24833318444</v>
      </c>
      <c r="D741">
        <v>0.425992281990628</v>
      </c>
      <c r="E741">
        <v>103.566062638082</v>
      </c>
      <c r="F741">
        <v>31.998492163041</v>
      </c>
      <c r="G741">
        <v>3910.80299173421</v>
      </c>
      <c r="H741">
        <v>0.549346361635686</v>
      </c>
      <c r="I741">
        <v>0.446195421655603</v>
      </c>
      <c r="J741">
        <v>21.3577914858533</v>
      </c>
      <c r="K741">
        <v>2.89137591460515</v>
      </c>
    </row>
    <row r="742" spans="1:11">
      <c r="A742">
        <v>740</v>
      </c>
      <c r="B742">
        <v>10.4267594535391</v>
      </c>
      <c r="C742">
        <v>1101.25242784892</v>
      </c>
      <c r="D742">
        <v>0.425992743028064</v>
      </c>
      <c r="E742">
        <v>103.566334895125</v>
      </c>
      <c r="F742">
        <v>31.998376763375</v>
      </c>
      <c r="G742">
        <v>3910.79306971249</v>
      </c>
      <c r="H742">
        <v>0.549347376604507</v>
      </c>
      <c r="I742">
        <v>0.446196244715188</v>
      </c>
      <c r="J742">
        <v>21.3578153068508</v>
      </c>
      <c r="K742">
        <v>2.89137591460515</v>
      </c>
    </row>
    <row r="743" spans="1:11">
      <c r="A743">
        <v>741</v>
      </c>
      <c r="B743">
        <v>10.4266870844671</v>
      </c>
      <c r="C743">
        <v>1101.24694958777</v>
      </c>
      <c r="D743">
        <v>0.425992109045015</v>
      </c>
      <c r="E743">
        <v>103.565945337591</v>
      </c>
      <c r="F743">
        <v>31.9985319133656</v>
      </c>
      <c r="G743">
        <v>3910.80639208628</v>
      </c>
      <c r="H743">
        <v>0.549346415375583</v>
      </c>
      <c r="I743">
        <v>0.446195465248146</v>
      </c>
      <c r="J743">
        <v>21.3577909013618</v>
      </c>
      <c r="K743">
        <v>2.89137591460515</v>
      </c>
    </row>
    <row r="744" spans="1:11">
      <c r="A744">
        <v>742</v>
      </c>
      <c r="B744">
        <v>10.4266821191111</v>
      </c>
      <c r="C744">
        <v>1101.24220754376</v>
      </c>
      <c r="D744">
        <v>0.425992497946349</v>
      </c>
      <c r="E744">
        <v>103.565650004266</v>
      </c>
      <c r="F744">
        <v>31.9986718533601</v>
      </c>
      <c r="G744">
        <v>3910.83362070869</v>
      </c>
      <c r="H744">
        <v>0.54934513487196</v>
      </c>
      <c r="I744">
        <v>0.446194426924737</v>
      </c>
      <c r="J744">
        <v>21.3577564646131</v>
      </c>
      <c r="K744">
        <v>2.89137591460515</v>
      </c>
    </row>
    <row r="745" spans="1:11">
      <c r="A745">
        <v>743</v>
      </c>
      <c r="B745">
        <v>10.4267272059553</v>
      </c>
      <c r="C745">
        <v>1101.24564141039</v>
      </c>
      <c r="D745">
        <v>0.425992692908571</v>
      </c>
      <c r="E745">
        <v>103.565896757557</v>
      </c>
      <c r="F745">
        <v>31.9985750347613</v>
      </c>
      <c r="G745">
        <v>3910.82359731256</v>
      </c>
      <c r="H745">
        <v>0.549345860208969</v>
      </c>
      <c r="I745">
        <v>0.446195015105778</v>
      </c>
      <c r="J745">
        <v>21.357771038257</v>
      </c>
      <c r="K745">
        <v>2.89137591460515</v>
      </c>
    </row>
    <row r="746" spans="1:11">
      <c r="A746">
        <v>744</v>
      </c>
      <c r="B746">
        <v>10.4265988997369</v>
      </c>
      <c r="C746">
        <v>1101.23282555711</v>
      </c>
      <c r="D746">
        <v>0.425992179792697</v>
      </c>
      <c r="E746">
        <v>103.564999004499</v>
      </c>
      <c r="F746">
        <v>31.9989431261388</v>
      </c>
      <c r="G746">
        <v>3910.86918109693</v>
      </c>
      <c r="H746">
        <v>0.549343341882012</v>
      </c>
      <c r="I746">
        <v>0.446192973038062</v>
      </c>
      <c r="J746">
        <v>21.3577084636946</v>
      </c>
      <c r="K746">
        <v>2.89137591460515</v>
      </c>
    </row>
    <row r="747" spans="1:11">
      <c r="A747">
        <v>745</v>
      </c>
      <c r="B747">
        <v>10.4267001985132</v>
      </c>
      <c r="C747">
        <v>1101.24414686634</v>
      </c>
      <c r="D747">
        <v>0.425992818361225</v>
      </c>
      <c r="E747">
        <v>103.565778155845</v>
      </c>
      <c r="F747">
        <v>31.9986177629622</v>
      </c>
      <c r="G747">
        <v>3910.83016984956</v>
      </c>
      <c r="H747">
        <v>0.549345356798088</v>
      </c>
      <c r="I747">
        <v>0.446194606877825</v>
      </c>
      <c r="J747">
        <v>21.3577683064699</v>
      </c>
      <c r="K747">
        <v>2.89137591460515</v>
      </c>
    </row>
    <row r="748" spans="1:11">
      <c r="A748">
        <v>746</v>
      </c>
      <c r="B748">
        <v>10.4267381771126</v>
      </c>
      <c r="C748">
        <v>1101.24994152999</v>
      </c>
      <c r="D748">
        <v>0.425992214700146</v>
      </c>
      <c r="E748">
        <v>103.566158145826</v>
      </c>
      <c r="F748">
        <v>31.9984405609112</v>
      </c>
      <c r="G748">
        <v>3910.80511618065</v>
      </c>
      <c r="H748">
        <v>0.54934731816121</v>
      </c>
      <c r="I748">
        <v>0.446196197361731</v>
      </c>
      <c r="J748">
        <v>21.3578038860248</v>
      </c>
      <c r="K748">
        <v>2.89137591460515</v>
      </c>
    </row>
    <row r="749" spans="1:11">
      <c r="A749">
        <v>747</v>
      </c>
      <c r="B749">
        <v>10.4267653519368</v>
      </c>
      <c r="C749">
        <v>1101.25251575302</v>
      </c>
      <c r="D749">
        <v>0.425991891434472</v>
      </c>
      <c r="E749">
        <v>103.566342845507</v>
      </c>
      <c r="F749">
        <v>31.9983648408562</v>
      </c>
      <c r="G749">
        <v>3910.79422929305</v>
      </c>
      <c r="H749">
        <v>0.549348032103048</v>
      </c>
      <c r="I749">
        <v>0.446196776292521</v>
      </c>
      <c r="J749">
        <v>21.3578150011439</v>
      </c>
      <c r="K749">
        <v>2.89137591460515</v>
      </c>
    </row>
    <row r="750" spans="1:11">
      <c r="A750">
        <v>748</v>
      </c>
      <c r="B750">
        <v>10.4267850882059</v>
      </c>
      <c r="C750">
        <v>1101.25289392737</v>
      </c>
      <c r="D750">
        <v>0.425991432394283</v>
      </c>
      <c r="E750">
        <v>103.566387201047</v>
      </c>
      <c r="F750">
        <v>31.9983615040175</v>
      </c>
      <c r="G750">
        <v>3910.79510697728</v>
      </c>
      <c r="H750">
        <v>0.549348401454677</v>
      </c>
      <c r="I750">
        <v>0.44619707582161</v>
      </c>
      <c r="J750">
        <v>21.3578106315204</v>
      </c>
      <c r="K750">
        <v>2.89137591460515</v>
      </c>
    </row>
    <row r="751" spans="1:11">
      <c r="A751">
        <v>749</v>
      </c>
      <c r="B751">
        <v>10.426758620322</v>
      </c>
      <c r="C751">
        <v>1101.2513377577</v>
      </c>
      <c r="D751">
        <v>0.425991729369639</v>
      </c>
      <c r="E751">
        <v>103.566270658654</v>
      </c>
      <c r="F751">
        <v>31.9984008856538</v>
      </c>
      <c r="G751">
        <v>3910.79637021407</v>
      </c>
      <c r="H751">
        <v>0.54934743477599</v>
      </c>
      <c r="I751">
        <v>0.4461962918941</v>
      </c>
      <c r="J751">
        <v>21.3578064674148</v>
      </c>
      <c r="K751">
        <v>2.89137591460515</v>
      </c>
    </row>
    <row r="752" spans="1:11">
      <c r="A752">
        <v>750</v>
      </c>
      <c r="B752">
        <v>10.4268108217784</v>
      </c>
      <c r="C752">
        <v>1101.25626487599</v>
      </c>
      <c r="D752">
        <v>0.425991732769315</v>
      </c>
      <c r="E752">
        <v>103.566604270358</v>
      </c>
      <c r="F752">
        <v>31.9982599718195</v>
      </c>
      <c r="G752">
        <v>3910.78583977715</v>
      </c>
      <c r="H752">
        <v>0.549349329572035</v>
      </c>
      <c r="I752">
        <v>0.446197828446855</v>
      </c>
      <c r="J752">
        <v>21.3578326799249</v>
      </c>
      <c r="K752">
        <v>2.89137591460515</v>
      </c>
    </row>
    <row r="753" spans="1:11">
      <c r="A753">
        <v>751</v>
      </c>
      <c r="B753">
        <v>10.4267556624314</v>
      </c>
      <c r="C753">
        <v>1101.25124411437</v>
      </c>
      <c r="D753">
        <v>0.425992191336992</v>
      </c>
      <c r="E753">
        <v>103.566254126635</v>
      </c>
      <c r="F753">
        <v>31.9984005796941</v>
      </c>
      <c r="G753">
        <v>3910.80150116086</v>
      </c>
      <c r="H753">
        <v>0.549347671961429</v>
      </c>
      <c r="I753">
        <v>0.44619648426098</v>
      </c>
      <c r="J753">
        <v>21.3578086642273</v>
      </c>
      <c r="K753">
        <v>2.89137591460515</v>
      </c>
    </row>
    <row r="754" spans="1:11">
      <c r="A754">
        <v>752</v>
      </c>
      <c r="B754">
        <v>10.4267737705881</v>
      </c>
      <c r="C754">
        <v>1101.25472966306</v>
      </c>
      <c r="D754">
        <v>0.425991868323799</v>
      </c>
      <c r="E754">
        <v>103.566494430868</v>
      </c>
      <c r="F754">
        <v>31.9982967650695</v>
      </c>
      <c r="G754">
        <v>3910.78201035671</v>
      </c>
      <c r="H754">
        <v>0.549348612009657</v>
      </c>
      <c r="I754">
        <v>0.446197246517203</v>
      </c>
      <c r="J754">
        <v>21.3578274150041</v>
      </c>
      <c r="K754">
        <v>2.89137591460515</v>
      </c>
    </row>
    <row r="755" spans="1:11">
      <c r="A755">
        <v>753</v>
      </c>
      <c r="B755">
        <v>10.4267581299806</v>
      </c>
      <c r="C755">
        <v>1101.25483293722</v>
      </c>
      <c r="D755">
        <v>0.425991847376049</v>
      </c>
      <c r="E755">
        <v>103.566488052668</v>
      </c>
      <c r="F755">
        <v>31.9982856890387</v>
      </c>
      <c r="G755">
        <v>3910.77919249596</v>
      </c>
      <c r="H755">
        <v>0.549348933363522</v>
      </c>
      <c r="I755">
        <v>0.446197507105972</v>
      </c>
      <c r="J755">
        <v>21.357832177528</v>
      </c>
      <c r="K755">
        <v>2.89137591460515</v>
      </c>
    </row>
    <row r="756" spans="1:11">
      <c r="A756">
        <v>754</v>
      </c>
      <c r="B756">
        <v>10.4267870005282</v>
      </c>
      <c r="C756">
        <v>1101.25870703021</v>
      </c>
      <c r="D756">
        <v>0.425991799240579</v>
      </c>
      <c r="E756">
        <v>103.566741942434</v>
      </c>
      <c r="F756">
        <v>31.9981764358407</v>
      </c>
      <c r="G756">
        <v>3910.76324037757</v>
      </c>
      <c r="H756">
        <v>0.549349617852423</v>
      </c>
      <c r="I756">
        <v>0.446198062138892</v>
      </c>
      <c r="J756">
        <v>21.3578562528856</v>
      </c>
      <c r="K756">
        <v>2.89137591460515</v>
      </c>
    </row>
    <row r="757" spans="1:11">
      <c r="A757">
        <v>755</v>
      </c>
      <c r="B757">
        <v>10.426839879965</v>
      </c>
      <c r="C757">
        <v>1101.26421495411</v>
      </c>
      <c r="D757">
        <v>0.425991876441833</v>
      </c>
      <c r="E757">
        <v>103.567126130793</v>
      </c>
      <c r="F757">
        <v>31.9980138693463</v>
      </c>
      <c r="G757">
        <v>3910.74249082987</v>
      </c>
      <c r="H757">
        <v>0.549350879624238</v>
      </c>
      <c r="I757">
        <v>0.446199085296759</v>
      </c>
      <c r="J757">
        <v>21.3578836960345</v>
      </c>
      <c r="K757">
        <v>2.89137591460515</v>
      </c>
    </row>
    <row r="758" spans="1:11">
      <c r="A758">
        <v>756</v>
      </c>
      <c r="B758">
        <v>10.4267841811577</v>
      </c>
      <c r="C758">
        <v>1101.25727915805</v>
      </c>
      <c r="D758">
        <v>0.425991756012227</v>
      </c>
      <c r="E758">
        <v>103.566642772629</v>
      </c>
      <c r="F758">
        <v>31.9982221992337</v>
      </c>
      <c r="G758">
        <v>3910.77312506286</v>
      </c>
      <c r="H758">
        <v>0.549349135014071</v>
      </c>
      <c r="I758">
        <v>0.446197670617383</v>
      </c>
      <c r="J758">
        <v>21.3578487300202</v>
      </c>
      <c r="K758">
        <v>2.89137591460515</v>
      </c>
    </row>
    <row r="759" spans="1:11">
      <c r="A759">
        <v>757</v>
      </c>
      <c r="B759">
        <v>10.4268165478115</v>
      </c>
      <c r="C759">
        <v>1101.2610977889</v>
      </c>
      <c r="D759">
        <v>0.425991695974852</v>
      </c>
      <c r="E759">
        <v>103.56691322979</v>
      </c>
      <c r="F759">
        <v>31.9981094687481</v>
      </c>
      <c r="G759">
        <v>3910.75471624111</v>
      </c>
      <c r="H759">
        <v>0.549350178158658</v>
      </c>
      <c r="I759">
        <v>0.446198516492649</v>
      </c>
      <c r="J759">
        <v>21.3578664954365</v>
      </c>
      <c r="K759">
        <v>2.89137591460515</v>
      </c>
    </row>
    <row r="760" spans="1:11">
      <c r="A760">
        <v>758</v>
      </c>
      <c r="B760">
        <v>10.4267318624674</v>
      </c>
      <c r="C760">
        <v>1101.25261713385</v>
      </c>
      <c r="D760">
        <v>0.425991232140442</v>
      </c>
      <c r="E760">
        <v>103.566324736754</v>
      </c>
      <c r="F760">
        <v>31.9983449615029</v>
      </c>
      <c r="G760">
        <v>3910.78466866565</v>
      </c>
      <c r="H760">
        <v>0.549349068710827</v>
      </c>
      <c r="I760">
        <v>0.446197616897956</v>
      </c>
      <c r="J760">
        <v>21.3578227669238</v>
      </c>
      <c r="K760">
        <v>2.89137591460515</v>
      </c>
    </row>
    <row r="761" spans="1:11">
      <c r="A761">
        <v>759</v>
      </c>
      <c r="B761">
        <v>10.4268117183415</v>
      </c>
      <c r="C761">
        <v>1101.26210639923</v>
      </c>
      <c r="D761">
        <v>0.425992290806711</v>
      </c>
      <c r="E761">
        <v>103.566973225407</v>
      </c>
      <c r="F761">
        <v>31.9980759845405</v>
      </c>
      <c r="G761">
        <v>3910.74896870977</v>
      </c>
      <c r="H761">
        <v>0.549349763275302</v>
      </c>
      <c r="I761">
        <v>0.446198180010711</v>
      </c>
      <c r="J761">
        <v>21.3578759362301</v>
      </c>
      <c r="K761">
        <v>2.89137591460515</v>
      </c>
    </row>
    <row r="762" spans="1:11">
      <c r="A762">
        <v>760</v>
      </c>
      <c r="B762">
        <v>10.4267402464656</v>
      </c>
      <c r="C762">
        <v>1101.25824601944</v>
      </c>
      <c r="D762">
        <v>0.425991743893327</v>
      </c>
      <c r="E762">
        <v>103.566685631537</v>
      </c>
      <c r="F762">
        <v>31.9981837731261</v>
      </c>
      <c r="G762">
        <v>3910.75379018443</v>
      </c>
      <c r="H762">
        <v>0.549349411612028</v>
      </c>
      <c r="I762">
        <v>0.446197894843098</v>
      </c>
      <c r="J762">
        <v>21.3578632743937</v>
      </c>
      <c r="K762">
        <v>2.89137591460515</v>
      </c>
    </row>
    <row r="763" spans="1:11">
      <c r="A763">
        <v>761</v>
      </c>
      <c r="B763">
        <v>10.4267696013478</v>
      </c>
      <c r="C763">
        <v>1101.25696483853</v>
      </c>
      <c r="D763">
        <v>0.425991481703133</v>
      </c>
      <c r="E763">
        <v>103.566630051825</v>
      </c>
      <c r="F763">
        <v>31.9982224636801</v>
      </c>
      <c r="G763">
        <v>3910.76574764723</v>
      </c>
      <c r="H763">
        <v>0.549349286840852</v>
      </c>
      <c r="I763">
        <v>0.446197793710998</v>
      </c>
      <c r="J763">
        <v>21.357844986989</v>
      </c>
      <c r="K763">
        <v>2.89137591460515</v>
      </c>
    </row>
    <row r="764" spans="1:11">
      <c r="A764">
        <v>762</v>
      </c>
      <c r="B764">
        <v>10.4267586560848</v>
      </c>
      <c r="C764">
        <v>1101.25636730404</v>
      </c>
      <c r="D764">
        <v>0.425991455031436</v>
      </c>
      <c r="E764">
        <v>103.56657565935</v>
      </c>
      <c r="F764">
        <v>31.9982397666287</v>
      </c>
      <c r="G764">
        <v>3910.76399901237</v>
      </c>
      <c r="H764">
        <v>0.549349078674353</v>
      </c>
      <c r="I764">
        <v>0.446197624911393</v>
      </c>
      <c r="J764">
        <v>21.3578457176973</v>
      </c>
      <c r="K764">
        <v>2.89137591460515</v>
      </c>
    </row>
    <row r="765" spans="1:11">
      <c r="A765">
        <v>763</v>
      </c>
      <c r="B765">
        <v>10.4268029629194</v>
      </c>
      <c r="C765">
        <v>1101.26070308863</v>
      </c>
      <c r="D765">
        <v>0.425991716563053</v>
      </c>
      <c r="E765">
        <v>103.566874895831</v>
      </c>
      <c r="F765">
        <v>31.9981206444131</v>
      </c>
      <c r="G765">
        <v>3910.75653914257</v>
      </c>
      <c r="H765">
        <v>0.549350189198692</v>
      </c>
      <c r="I765">
        <v>0.446198525448053</v>
      </c>
      <c r="J765">
        <v>21.3578679773409</v>
      </c>
      <c r="K765">
        <v>2.89137591460515</v>
      </c>
    </row>
    <row r="766" spans="1:11">
      <c r="A766">
        <v>764</v>
      </c>
      <c r="B766">
        <v>10.426823275394</v>
      </c>
      <c r="C766">
        <v>1101.26062630755</v>
      </c>
      <c r="D766">
        <v>0.425992722310539</v>
      </c>
      <c r="E766">
        <v>103.566878647563</v>
      </c>
      <c r="F766">
        <v>31.9981232922284</v>
      </c>
      <c r="G766">
        <v>3910.76438669593</v>
      </c>
      <c r="H766">
        <v>0.549349772044065</v>
      </c>
      <c r="I766">
        <v>0.446198187193685</v>
      </c>
      <c r="J766">
        <v>21.3578642269748</v>
      </c>
      <c r="K766">
        <v>2.89137591460515</v>
      </c>
    </row>
    <row r="767" spans="1:11">
      <c r="A767">
        <v>765</v>
      </c>
      <c r="B767">
        <v>10.4268432132535</v>
      </c>
      <c r="C767">
        <v>1101.26150371992</v>
      </c>
      <c r="D767">
        <v>0.42599276068706</v>
      </c>
      <c r="E767">
        <v>103.566953736155</v>
      </c>
      <c r="F767">
        <v>31.9980969169544</v>
      </c>
      <c r="G767">
        <v>3910.76132574847</v>
      </c>
      <c r="H767">
        <v>0.549349761498719</v>
      </c>
      <c r="I767">
        <v>0.446198178631041</v>
      </c>
      <c r="J767">
        <v>21.3578644282286</v>
      </c>
      <c r="K767">
        <v>2.89137591460515</v>
      </c>
    </row>
    <row r="768" spans="1:11">
      <c r="A768">
        <v>766</v>
      </c>
      <c r="B768">
        <v>10.4268290485343</v>
      </c>
      <c r="C768">
        <v>1101.25991153066</v>
      </c>
      <c r="D768">
        <v>0.425992968728381</v>
      </c>
      <c r="E768">
        <v>103.566836515079</v>
      </c>
      <c r="F768">
        <v>31.9981466762734</v>
      </c>
      <c r="G768">
        <v>3910.77084342856</v>
      </c>
      <c r="H768">
        <v>0.549349437390657</v>
      </c>
      <c r="I768">
        <v>0.446197915831233</v>
      </c>
      <c r="J768">
        <v>21.3578581077475</v>
      </c>
      <c r="K768">
        <v>2.89137591460515</v>
      </c>
    </row>
    <row r="769" spans="1:11">
      <c r="A769">
        <v>767</v>
      </c>
      <c r="B769">
        <v>10.4268654735475</v>
      </c>
      <c r="C769">
        <v>1101.26580214508</v>
      </c>
      <c r="D769">
        <v>0.425992818534375</v>
      </c>
      <c r="E769">
        <v>103.567234884722</v>
      </c>
      <c r="F769">
        <v>31.9979730699462</v>
      </c>
      <c r="G769">
        <v>3910.74345775117</v>
      </c>
      <c r="H769">
        <v>0.549350791457854</v>
      </c>
      <c r="I769">
        <v>0.446199013806645</v>
      </c>
      <c r="J769">
        <v>21.3578915859511</v>
      </c>
      <c r="K769">
        <v>2.89137591460515</v>
      </c>
    </row>
    <row r="770" spans="1:11">
      <c r="A770">
        <v>768</v>
      </c>
      <c r="B770">
        <v>10.4267843394676</v>
      </c>
      <c r="C770">
        <v>1101.25979509068</v>
      </c>
      <c r="D770">
        <v>0.425992142465744</v>
      </c>
      <c r="E770">
        <v>103.566793176658</v>
      </c>
      <c r="F770">
        <v>31.9981426641055</v>
      </c>
      <c r="G770">
        <v>3910.75863206787</v>
      </c>
      <c r="H770">
        <v>0.549349942187421</v>
      </c>
      <c r="I770">
        <v>0.44619832515466</v>
      </c>
      <c r="J770">
        <v>21.3578682973078</v>
      </c>
      <c r="K770">
        <v>2.89137591460515</v>
      </c>
    </row>
    <row r="771" spans="1:11">
      <c r="A771">
        <v>769</v>
      </c>
      <c r="B771">
        <v>10.4267397634104</v>
      </c>
      <c r="C771">
        <v>1101.2564151513</v>
      </c>
      <c r="D771">
        <v>0.425991956286381</v>
      </c>
      <c r="E771">
        <v>103.566549994376</v>
      </c>
      <c r="F771">
        <v>31.9982379755576</v>
      </c>
      <c r="G771">
        <v>3910.76855899334</v>
      </c>
      <c r="H771">
        <v>0.549349223149484</v>
      </c>
      <c r="I771">
        <v>0.446197742081353</v>
      </c>
      <c r="J771">
        <v>21.3578540511227</v>
      </c>
      <c r="K771">
        <v>2.89137591460515</v>
      </c>
    </row>
    <row r="772" spans="1:11">
      <c r="A772">
        <v>770</v>
      </c>
      <c r="B772">
        <v>10.4268080231645</v>
      </c>
      <c r="C772">
        <v>1101.26258795892</v>
      </c>
      <c r="D772">
        <v>0.42599273293901</v>
      </c>
      <c r="E772">
        <v>103.566969289882</v>
      </c>
      <c r="F772">
        <v>31.9980656588855</v>
      </c>
      <c r="G772">
        <v>3910.75602684161</v>
      </c>
      <c r="H772">
        <v>0.549350273537172</v>
      </c>
      <c r="I772">
        <v>0.446198593844978</v>
      </c>
      <c r="J772">
        <v>21.3578877704155</v>
      </c>
      <c r="K772">
        <v>2.89137591460515</v>
      </c>
    </row>
    <row r="773" spans="1:11">
      <c r="A773">
        <v>771</v>
      </c>
      <c r="B773">
        <v>10.4267557788808</v>
      </c>
      <c r="C773">
        <v>1101.25642572511</v>
      </c>
      <c r="D773">
        <v>0.425992374241762</v>
      </c>
      <c r="E773">
        <v>103.566567116007</v>
      </c>
      <c r="F773">
        <v>31.9982414529336</v>
      </c>
      <c r="G773">
        <v>3910.77046832883</v>
      </c>
      <c r="H773">
        <v>0.549348925415364</v>
      </c>
      <c r="I773">
        <v>0.446197500645384</v>
      </c>
      <c r="J773">
        <v>21.3578492522063</v>
      </c>
      <c r="K773">
        <v>2.89137591460515</v>
      </c>
    </row>
    <row r="774" spans="1:11">
      <c r="A774">
        <v>772</v>
      </c>
      <c r="B774">
        <v>10.4267404183298</v>
      </c>
      <c r="C774">
        <v>1101.25322179769</v>
      </c>
      <c r="D774">
        <v>0.425991758298509</v>
      </c>
      <c r="E774">
        <v>103.566359856084</v>
      </c>
      <c r="F774">
        <v>31.9983426729435</v>
      </c>
      <c r="G774">
        <v>3910.78459554309</v>
      </c>
      <c r="H774">
        <v>0.549348727735563</v>
      </c>
      <c r="I774">
        <v>0.446197340392778</v>
      </c>
      <c r="J774">
        <v>21.3578273227682</v>
      </c>
      <c r="K774">
        <v>2.89137591460515</v>
      </c>
    </row>
    <row r="775" spans="1:11">
      <c r="A775">
        <v>773</v>
      </c>
      <c r="B775">
        <v>10.4268079735998</v>
      </c>
      <c r="C775">
        <v>1101.26197443794</v>
      </c>
      <c r="D775">
        <v>0.425991921240159</v>
      </c>
      <c r="E775">
        <v>103.566945223576</v>
      </c>
      <c r="F775">
        <v>31.998081764458</v>
      </c>
      <c r="G775">
        <v>3910.75152787882</v>
      </c>
      <c r="H775">
        <v>0.549350654899309</v>
      </c>
      <c r="I775">
        <v>0.446198903104091</v>
      </c>
      <c r="J775">
        <v>21.3578787241015</v>
      </c>
      <c r="K775">
        <v>2.89137591460515</v>
      </c>
    </row>
    <row r="776" spans="1:11">
      <c r="A776">
        <v>774</v>
      </c>
      <c r="B776">
        <v>10.4267666527491</v>
      </c>
      <c r="C776">
        <v>1101.25721594812</v>
      </c>
      <c r="D776">
        <v>0.425992178697934</v>
      </c>
      <c r="E776">
        <v>103.566605292807</v>
      </c>
      <c r="F776">
        <v>31.9982187603022</v>
      </c>
      <c r="G776">
        <v>3910.77616295629</v>
      </c>
      <c r="H776">
        <v>0.549350028171078</v>
      </c>
      <c r="I776">
        <v>0.446198394953751</v>
      </c>
      <c r="J776">
        <v>21.3578566114232</v>
      </c>
      <c r="K776">
        <v>2.89137591460515</v>
      </c>
    </row>
    <row r="777" spans="1:11">
      <c r="A777">
        <v>775</v>
      </c>
      <c r="B777">
        <v>10.4267970090595</v>
      </c>
      <c r="C777">
        <v>1101.26136732343</v>
      </c>
      <c r="D777">
        <v>0.425992245163844</v>
      </c>
      <c r="E777">
        <v>103.566891809545</v>
      </c>
      <c r="F777">
        <v>31.998098508266</v>
      </c>
      <c r="G777">
        <v>3910.75636608789</v>
      </c>
      <c r="H777">
        <v>0.549350702722776</v>
      </c>
      <c r="I777">
        <v>0.446198941907639</v>
      </c>
      <c r="J777">
        <v>21.3578788568987</v>
      </c>
      <c r="K777">
        <v>2.89137591460515</v>
      </c>
    </row>
    <row r="778" spans="1:11">
      <c r="A778">
        <v>776</v>
      </c>
      <c r="B778">
        <v>10.426735383499</v>
      </c>
      <c r="C778">
        <v>1101.25442528506</v>
      </c>
      <c r="D778">
        <v>0.425992148787705</v>
      </c>
      <c r="E778">
        <v>103.566419848573</v>
      </c>
      <c r="F778">
        <v>31.9983042675954</v>
      </c>
      <c r="G778">
        <v>3910.77870889258</v>
      </c>
      <c r="H778">
        <v>0.549348467989353</v>
      </c>
      <c r="I778">
        <v>0.44619712972724</v>
      </c>
      <c r="J778">
        <v>21.3578413206609</v>
      </c>
      <c r="K778">
        <v>2.89137591460515</v>
      </c>
    </row>
    <row r="779" spans="1:11">
      <c r="A779">
        <v>777</v>
      </c>
      <c r="B779">
        <v>10.4268144136028</v>
      </c>
      <c r="C779">
        <v>1101.26284188158</v>
      </c>
      <c r="D779">
        <v>0.425991917323164</v>
      </c>
      <c r="E779">
        <v>103.567008386432</v>
      </c>
      <c r="F779">
        <v>31.9980564960705</v>
      </c>
      <c r="G779">
        <v>3910.74701306719</v>
      </c>
      <c r="H779">
        <v>0.549350827970773</v>
      </c>
      <c r="I779">
        <v>0.446199043437442</v>
      </c>
      <c r="J779">
        <v>21.3578824735974</v>
      </c>
      <c r="K779">
        <v>2.89137591460515</v>
      </c>
    </row>
    <row r="780" spans="1:11">
      <c r="A780">
        <v>778</v>
      </c>
      <c r="B780">
        <v>10.4268202399835</v>
      </c>
      <c r="C780">
        <v>1101.25879104572</v>
      </c>
      <c r="D780">
        <v>0.425991963187612</v>
      </c>
      <c r="E780">
        <v>103.566760078841</v>
      </c>
      <c r="F780">
        <v>31.9981912258633</v>
      </c>
      <c r="G780">
        <v>3910.7703003164</v>
      </c>
      <c r="H780">
        <v>0.549349391874398</v>
      </c>
      <c r="I780">
        <v>0.446197878928901</v>
      </c>
      <c r="J780">
        <v>21.3578513025138</v>
      </c>
      <c r="K780">
        <v>2.89137591460515</v>
      </c>
    </row>
    <row r="781" spans="1:11">
      <c r="A781">
        <v>779</v>
      </c>
      <c r="B781">
        <v>10.4267830024655</v>
      </c>
      <c r="C781">
        <v>1101.25889922521</v>
      </c>
      <c r="D781">
        <v>0.425991923917146</v>
      </c>
      <c r="E781">
        <v>103.566737660594</v>
      </c>
      <c r="F781">
        <v>31.9981705327723</v>
      </c>
      <c r="G781">
        <v>3910.7644611078</v>
      </c>
      <c r="H781">
        <v>0.549350088440841</v>
      </c>
      <c r="I781">
        <v>0.446198443779694</v>
      </c>
      <c r="J781">
        <v>21.3578612572802</v>
      </c>
      <c r="K781">
        <v>2.89137591460515</v>
      </c>
    </row>
    <row r="782" spans="1:11">
      <c r="A782">
        <v>780</v>
      </c>
      <c r="B782">
        <v>10.4268113432914</v>
      </c>
      <c r="C782">
        <v>1101.26369785718</v>
      </c>
      <c r="D782">
        <v>0.425991749413267</v>
      </c>
      <c r="E782">
        <v>103.567056424811</v>
      </c>
      <c r="F782">
        <v>31.9980210037234</v>
      </c>
      <c r="G782">
        <v>3910.73901802085</v>
      </c>
      <c r="H782">
        <v>0.549351294645686</v>
      </c>
      <c r="I782">
        <v>0.446199421867906</v>
      </c>
      <c r="J782">
        <v>21.3578904359345</v>
      </c>
      <c r="K782">
        <v>2.89137591460515</v>
      </c>
    </row>
    <row r="783" spans="1:11">
      <c r="A783">
        <v>781</v>
      </c>
      <c r="B783">
        <v>10.4268174979269</v>
      </c>
      <c r="C783">
        <v>1101.26462449945</v>
      </c>
      <c r="D783">
        <v>0.425991718661455</v>
      </c>
      <c r="E783">
        <v>103.567122640016</v>
      </c>
      <c r="F783">
        <v>31.9979933554197</v>
      </c>
      <c r="G783">
        <v>3910.7333785171</v>
      </c>
      <c r="H783">
        <v>0.549351562115468</v>
      </c>
      <c r="I783">
        <v>0.446199638753705</v>
      </c>
      <c r="J783">
        <v>21.3578946301989</v>
      </c>
      <c r="K783">
        <v>2.89137591460515</v>
      </c>
    </row>
    <row r="784" spans="1:11">
      <c r="A784">
        <v>782</v>
      </c>
      <c r="B784">
        <v>10.4268112378734</v>
      </c>
      <c r="C784">
        <v>1101.26197421227</v>
      </c>
      <c r="D784">
        <v>0.42599137260116</v>
      </c>
      <c r="E784">
        <v>103.566940719123</v>
      </c>
      <c r="F784">
        <v>31.9980779384153</v>
      </c>
      <c r="G784">
        <v>3910.74967555266</v>
      </c>
      <c r="H784">
        <v>0.549351239896165</v>
      </c>
      <c r="I784">
        <v>0.446199377519742</v>
      </c>
      <c r="J784">
        <v>21.3578792762433</v>
      </c>
      <c r="K784">
        <v>2.89137591460515</v>
      </c>
    </row>
    <row r="785" spans="1:11">
      <c r="A785">
        <v>783</v>
      </c>
      <c r="B785">
        <v>10.4268457392028</v>
      </c>
      <c r="C785">
        <v>1101.26526017916</v>
      </c>
      <c r="D785">
        <v>0.425991765898409</v>
      </c>
      <c r="E785">
        <v>103.567176863073</v>
      </c>
      <c r="F785">
        <v>31.9979772895353</v>
      </c>
      <c r="G785">
        <v>3910.73801816186</v>
      </c>
      <c r="H785">
        <v>0.549351726473482</v>
      </c>
      <c r="I785">
        <v>0.446199772060181</v>
      </c>
      <c r="J785">
        <v>21.3578938163324</v>
      </c>
      <c r="K785">
        <v>2.89137591460515</v>
      </c>
    </row>
    <row r="786" spans="1:11">
      <c r="A786">
        <v>784</v>
      </c>
      <c r="B786">
        <v>10.4268616860369</v>
      </c>
      <c r="C786">
        <v>1101.26995981007</v>
      </c>
      <c r="D786">
        <v>0.425991724612372</v>
      </c>
      <c r="E786">
        <v>103.567483807119</v>
      </c>
      <c r="F786">
        <v>31.997834740519</v>
      </c>
      <c r="G786">
        <v>3910.71438599401</v>
      </c>
      <c r="H786">
        <v>0.549353028462654</v>
      </c>
      <c r="I786">
        <v>0.4462008278169</v>
      </c>
      <c r="J786">
        <v>21.3579244691727</v>
      </c>
      <c r="K786">
        <v>2.89137591460515</v>
      </c>
    </row>
    <row r="787" spans="1:11">
      <c r="A787">
        <v>785</v>
      </c>
      <c r="B787">
        <v>10.4268351452282</v>
      </c>
      <c r="C787">
        <v>1101.26604091995</v>
      </c>
      <c r="D787">
        <v>0.425992015120985</v>
      </c>
      <c r="E787">
        <v>103.567220145146</v>
      </c>
      <c r="F787">
        <v>31.9979553537859</v>
      </c>
      <c r="G787">
        <v>3910.73374727326</v>
      </c>
      <c r="H787">
        <v>0.549351678139048</v>
      </c>
      <c r="I787">
        <v>0.446199732833389</v>
      </c>
      <c r="J787">
        <v>21.3579021589717</v>
      </c>
      <c r="K787">
        <v>2.89137591460515</v>
      </c>
    </row>
    <row r="788" spans="1:11">
      <c r="A788">
        <v>786</v>
      </c>
      <c r="B788">
        <v>10.4268596132388</v>
      </c>
      <c r="C788">
        <v>1101.26944359605</v>
      </c>
      <c r="D788">
        <v>0.425992257539884</v>
      </c>
      <c r="E788">
        <v>103.567447960355</v>
      </c>
      <c r="F788">
        <v>31.997859768148</v>
      </c>
      <c r="G788">
        <v>3910.71605944406</v>
      </c>
      <c r="H788">
        <v>0.549351716306595</v>
      </c>
      <c r="I788">
        <v>0.446199763726104</v>
      </c>
      <c r="J788">
        <v>21.3579229254996</v>
      </c>
      <c r="K788">
        <v>2.89137591460515</v>
      </c>
    </row>
    <row r="789" spans="1:11">
      <c r="A789">
        <v>787</v>
      </c>
      <c r="B789">
        <v>10.4268240232427</v>
      </c>
      <c r="C789">
        <v>1101.26515820985</v>
      </c>
      <c r="D789">
        <v>0.425991469436148</v>
      </c>
      <c r="E789">
        <v>103.567150816138</v>
      </c>
      <c r="F789">
        <v>31.9979826719821</v>
      </c>
      <c r="G789">
        <v>3910.73523907035</v>
      </c>
      <c r="H789">
        <v>0.549351968074107</v>
      </c>
      <c r="I789">
        <v>0.446199967974243</v>
      </c>
      <c r="J789">
        <v>21.3578993880514</v>
      </c>
      <c r="K789">
        <v>2.89137591460515</v>
      </c>
    </row>
    <row r="790" spans="1:11">
      <c r="A790">
        <v>788</v>
      </c>
      <c r="B790">
        <v>10.4267143627793</v>
      </c>
      <c r="C790">
        <v>1101.25401917727</v>
      </c>
      <c r="D790">
        <v>0.425991897177561</v>
      </c>
      <c r="E790">
        <v>103.566376105579</v>
      </c>
      <c r="F790">
        <v>31.9982965022893</v>
      </c>
      <c r="G790">
        <v>3910.77581388247</v>
      </c>
      <c r="H790">
        <v>0.549349559657062</v>
      </c>
      <c r="I790">
        <v>0.446198015021847</v>
      </c>
      <c r="J790">
        <v>21.3578438013688</v>
      </c>
      <c r="K790">
        <v>2.89137591460515</v>
      </c>
    </row>
    <row r="791" spans="1:11">
      <c r="A791">
        <v>789</v>
      </c>
      <c r="B791">
        <v>10.4267465645382</v>
      </c>
      <c r="C791">
        <v>1101.25729200991</v>
      </c>
      <c r="D791">
        <v>0.425992557322345</v>
      </c>
      <c r="E791">
        <v>103.566596481076</v>
      </c>
      <c r="F791">
        <v>31.9982044104222</v>
      </c>
      <c r="G791">
        <v>3910.7672072151</v>
      </c>
      <c r="H791">
        <v>0.54934983324702</v>
      </c>
      <c r="I791">
        <v>0.446198236857975</v>
      </c>
      <c r="J791">
        <v>21.3578626962358</v>
      </c>
      <c r="K791">
        <v>2.89137591460515</v>
      </c>
    </row>
    <row r="792" spans="1:11">
      <c r="A792">
        <v>790</v>
      </c>
      <c r="B792">
        <v>10.4266984237578</v>
      </c>
      <c r="C792">
        <v>1101.25126563939</v>
      </c>
      <c r="D792">
        <v>0.425992112446796</v>
      </c>
      <c r="E792">
        <v>103.566187228048</v>
      </c>
      <c r="F792">
        <v>31.9983766344618</v>
      </c>
      <c r="G792">
        <v>3910.78933220023</v>
      </c>
      <c r="H792">
        <v>0.549348868210741</v>
      </c>
      <c r="I792">
        <v>0.44619745434842</v>
      </c>
      <c r="J792">
        <v>21.3578287976179</v>
      </c>
      <c r="K792">
        <v>2.89137591460515</v>
      </c>
    </row>
    <row r="793" spans="1:11">
      <c r="A793">
        <v>791</v>
      </c>
      <c r="B793">
        <v>10.4266791071105</v>
      </c>
      <c r="C793">
        <v>1101.25010418224</v>
      </c>
      <c r="D793">
        <v>0.425991899501118</v>
      </c>
      <c r="E793">
        <v>103.566104248505</v>
      </c>
      <c r="F793">
        <v>31.9984085316855</v>
      </c>
      <c r="G793">
        <v>3910.79009664883</v>
      </c>
      <c r="H793">
        <v>0.549348514277508</v>
      </c>
      <c r="I793">
        <v>0.446197167323989</v>
      </c>
      <c r="J793">
        <v>21.3578242780085</v>
      </c>
      <c r="K793">
        <v>2.89137591460515</v>
      </c>
    </row>
    <row r="794" spans="1:11">
      <c r="A794">
        <v>792</v>
      </c>
      <c r="B794">
        <v>10.4267208922102</v>
      </c>
      <c r="C794">
        <v>1101.25663779406</v>
      </c>
      <c r="D794">
        <v>0.42599184314566</v>
      </c>
      <c r="E794">
        <v>103.56654087837</v>
      </c>
      <c r="F794">
        <v>31.9982141758771</v>
      </c>
      <c r="G794">
        <v>3910.76106418033</v>
      </c>
      <c r="H794">
        <v>0.549350178183866</v>
      </c>
      <c r="I794">
        <v>0.446198516564252</v>
      </c>
      <c r="J794">
        <v>21.3578622830487</v>
      </c>
      <c r="K794">
        <v>2.89137591460515</v>
      </c>
    </row>
    <row r="795" spans="1:11">
      <c r="A795">
        <v>793</v>
      </c>
      <c r="B795">
        <v>10.4267030990612</v>
      </c>
      <c r="C795">
        <v>1101.25093300428</v>
      </c>
      <c r="D795">
        <v>0.42599190901701</v>
      </c>
      <c r="E795">
        <v>103.566178997553</v>
      </c>
      <c r="F795">
        <v>31.9983841526202</v>
      </c>
      <c r="G795">
        <v>3910.78764877486</v>
      </c>
      <c r="H795">
        <v>0.549348777070198</v>
      </c>
      <c r="I795">
        <v>0.446197380435396</v>
      </c>
      <c r="J795">
        <v>21.3578226485998</v>
      </c>
      <c r="K795">
        <v>2.89137591460515</v>
      </c>
    </row>
    <row r="796" spans="1:11">
      <c r="A796">
        <v>794</v>
      </c>
      <c r="B796">
        <v>10.4266909047647</v>
      </c>
      <c r="C796">
        <v>1101.249425952</v>
      </c>
      <c r="D796">
        <v>0.425992303527035</v>
      </c>
      <c r="E796">
        <v>103.566059422209</v>
      </c>
      <c r="F796">
        <v>31.9984267371104</v>
      </c>
      <c r="G796">
        <v>3910.80051306745</v>
      </c>
      <c r="H796">
        <v>0.549348384223992</v>
      </c>
      <c r="I796">
        <v>0.446197061903164</v>
      </c>
      <c r="J796">
        <v>21.3578190766069</v>
      </c>
      <c r="K796">
        <v>2.89137591460515</v>
      </c>
    </row>
    <row r="797" spans="1:11">
      <c r="A797">
        <v>795</v>
      </c>
      <c r="B797">
        <v>10.4266799397479</v>
      </c>
      <c r="C797">
        <v>1101.24902380774</v>
      </c>
      <c r="D797">
        <v>0.425992019670042</v>
      </c>
      <c r="E797">
        <v>103.566024910271</v>
      </c>
      <c r="F797">
        <v>31.9984392070809</v>
      </c>
      <c r="G797">
        <v>3910.79889073432</v>
      </c>
      <c r="H797">
        <v>0.549348355287783</v>
      </c>
      <c r="I797">
        <v>0.446197038434415</v>
      </c>
      <c r="J797">
        <v>21.3578189117332</v>
      </c>
      <c r="K797">
        <v>2.89137591460515</v>
      </c>
    </row>
    <row r="798" spans="1:11">
      <c r="A798">
        <v>796</v>
      </c>
      <c r="B798">
        <v>10.4267203662473</v>
      </c>
      <c r="C798">
        <v>1101.24728607936</v>
      </c>
      <c r="D798">
        <v>0.425992359163674</v>
      </c>
      <c r="E798">
        <v>103.565951885528</v>
      </c>
      <c r="F798">
        <v>31.9985044124805</v>
      </c>
      <c r="G798">
        <v>3910.81712092589</v>
      </c>
      <c r="H798">
        <v>0.549347413523628</v>
      </c>
      <c r="I798">
        <v>0.446196274782221</v>
      </c>
      <c r="J798">
        <v>21.3577952746418</v>
      </c>
      <c r="K798">
        <v>2.89137591460515</v>
      </c>
    </row>
    <row r="799" spans="1:11">
      <c r="A799">
        <v>797</v>
      </c>
      <c r="B799">
        <v>10.4267020076742</v>
      </c>
      <c r="C799">
        <v>1101.25120806566</v>
      </c>
      <c r="D799">
        <v>0.425992499264027</v>
      </c>
      <c r="E799">
        <v>103.566171531218</v>
      </c>
      <c r="F799">
        <v>31.9983713028694</v>
      </c>
      <c r="G799">
        <v>3910.79517745252</v>
      </c>
      <c r="H799">
        <v>0.549348795086414</v>
      </c>
      <c r="I799">
        <v>0.446197395072809</v>
      </c>
      <c r="J799">
        <v>21.3578316258205</v>
      </c>
      <c r="K799">
        <v>2.89137591460515</v>
      </c>
    </row>
    <row r="800" spans="1:11">
      <c r="A800">
        <v>798</v>
      </c>
      <c r="B800">
        <v>10.4266195313949</v>
      </c>
      <c r="C800">
        <v>1101.24068856205</v>
      </c>
      <c r="D800">
        <v>0.425992112987127</v>
      </c>
      <c r="E800">
        <v>103.565456460771</v>
      </c>
      <c r="F800">
        <v>31.9986839447046</v>
      </c>
      <c r="G800">
        <v>3910.83834534716</v>
      </c>
      <c r="H800">
        <v>0.549346978574377</v>
      </c>
      <c r="I800">
        <v>0.446195922135681</v>
      </c>
      <c r="J800">
        <v>21.3577725441753</v>
      </c>
      <c r="K800">
        <v>2.89137591460515</v>
      </c>
    </row>
    <row r="801" spans="1:11">
      <c r="A801">
        <v>799</v>
      </c>
      <c r="B801">
        <v>10.4266531078574</v>
      </c>
      <c r="C801">
        <v>1101.2442116315</v>
      </c>
      <c r="D801">
        <v>0.425992046284652</v>
      </c>
      <c r="E801">
        <v>103.56570214463</v>
      </c>
      <c r="F801">
        <v>31.9985795604117</v>
      </c>
      <c r="G801">
        <v>3910.82562298992</v>
      </c>
      <c r="H801">
        <v>0.549348013460868</v>
      </c>
      <c r="I801">
        <v>0.446196761330968</v>
      </c>
      <c r="J801">
        <v>21.3577898965229</v>
      </c>
      <c r="K801">
        <v>2.89137591460515</v>
      </c>
    </row>
    <row r="802" spans="1:11">
      <c r="A802">
        <v>800</v>
      </c>
      <c r="B802">
        <v>10.4266345499094</v>
      </c>
      <c r="C802">
        <v>1101.24217112342</v>
      </c>
      <c r="D802">
        <v>0.425991736251587</v>
      </c>
      <c r="E802">
        <v>103.5655668871</v>
      </c>
      <c r="F802">
        <v>31.9986422025416</v>
      </c>
      <c r="G802">
        <v>3910.82926523359</v>
      </c>
      <c r="H802">
        <v>0.549347325583134</v>
      </c>
      <c r="I802">
        <v>0.446196203509121</v>
      </c>
      <c r="J802">
        <v>21.3577779303446</v>
      </c>
      <c r="K802">
        <v>2.89137591460515</v>
      </c>
    </row>
    <row r="803" spans="1:11">
      <c r="A803">
        <v>801</v>
      </c>
      <c r="B803">
        <v>10.4265707766164</v>
      </c>
      <c r="C803">
        <v>1101.23656053128</v>
      </c>
      <c r="D803">
        <v>0.425991778853973</v>
      </c>
      <c r="E803">
        <v>103.565164005374</v>
      </c>
      <c r="F803">
        <v>31.9987992636088</v>
      </c>
      <c r="G803">
        <v>3910.85142220187</v>
      </c>
      <c r="H803">
        <v>0.549346358154673</v>
      </c>
      <c r="I803">
        <v>0.446195419051306</v>
      </c>
      <c r="J803">
        <v>21.3577533367051</v>
      </c>
      <c r="K803">
        <v>2.89137591460515</v>
      </c>
    </row>
    <row r="804" spans="1:11">
      <c r="A804">
        <v>802</v>
      </c>
      <c r="B804">
        <v>10.4265746081853</v>
      </c>
      <c r="C804">
        <v>1101.23756916908</v>
      </c>
      <c r="D804">
        <v>0.425992437680716</v>
      </c>
      <c r="E804">
        <v>103.565222343329</v>
      </c>
      <c r="F804">
        <v>31.998775394276</v>
      </c>
      <c r="G804">
        <v>3910.84722601629</v>
      </c>
      <c r="H804">
        <v>0.549345621667557</v>
      </c>
      <c r="I804">
        <v>0.446194821780775</v>
      </c>
      <c r="J804">
        <v>21.3577631273979</v>
      </c>
      <c r="K804">
        <v>2.89137591460515</v>
      </c>
    </row>
    <row r="805" spans="1:11">
      <c r="A805">
        <v>803</v>
      </c>
      <c r="B805">
        <v>10.4266487659118</v>
      </c>
      <c r="C805">
        <v>1101.24426396587</v>
      </c>
      <c r="D805">
        <v>0.425992003086557</v>
      </c>
      <c r="E805">
        <v>103.565692823028</v>
      </c>
      <c r="F805">
        <v>31.9985799056212</v>
      </c>
      <c r="G805">
        <v>3910.82684616445</v>
      </c>
      <c r="H805">
        <v>0.549348088918557</v>
      </c>
      <c r="I805">
        <v>0.446196822530038</v>
      </c>
      <c r="J805">
        <v>21.3577937441568</v>
      </c>
      <c r="K805">
        <v>2.89137591460515</v>
      </c>
    </row>
    <row r="806" spans="1:11">
      <c r="A806">
        <v>804</v>
      </c>
      <c r="B806">
        <v>10.4265975537062</v>
      </c>
      <c r="C806">
        <v>1101.23860184996</v>
      </c>
      <c r="D806">
        <v>0.425992698385114</v>
      </c>
      <c r="E806">
        <v>103.565300080371</v>
      </c>
      <c r="F806">
        <v>31.9987470754676</v>
      </c>
      <c r="G806">
        <v>3910.84989377786</v>
      </c>
      <c r="H806">
        <v>0.549346580654474</v>
      </c>
      <c r="I806">
        <v>0.446195599492574</v>
      </c>
      <c r="J806">
        <v>21.357765232046</v>
      </c>
      <c r="K806">
        <v>2.89137591460515</v>
      </c>
    </row>
    <row r="807" spans="1:11">
      <c r="A807">
        <v>805</v>
      </c>
      <c r="B807">
        <v>10.426624379675</v>
      </c>
      <c r="C807">
        <v>1101.24174361625</v>
      </c>
      <c r="D807">
        <v>0.425992182155332</v>
      </c>
      <c r="E807">
        <v>103.565524185492</v>
      </c>
      <c r="F807">
        <v>31.9986514218443</v>
      </c>
      <c r="G807">
        <v>3910.83223864626</v>
      </c>
      <c r="H807">
        <v>0.549347060492919</v>
      </c>
      <c r="I807">
        <v>0.446195988547939</v>
      </c>
      <c r="J807">
        <v>21.3577798031868</v>
      </c>
      <c r="K807">
        <v>2.89137591460515</v>
      </c>
    </row>
    <row r="808" spans="1:11">
      <c r="A808">
        <v>806</v>
      </c>
      <c r="B808">
        <v>10.4266055329471</v>
      </c>
      <c r="C808">
        <v>1101.23709158064</v>
      </c>
      <c r="D808">
        <v>0.425991740514543</v>
      </c>
      <c r="E808">
        <v>103.565214142784</v>
      </c>
      <c r="F808">
        <v>31.9987961206692</v>
      </c>
      <c r="G808">
        <v>3910.85701196551</v>
      </c>
      <c r="H808">
        <v>0.549346575039279</v>
      </c>
      <c r="I808">
        <v>0.446195594970208</v>
      </c>
      <c r="J808">
        <v>21.3577506872178</v>
      </c>
      <c r="K808">
        <v>2.89137591460515</v>
      </c>
    </row>
    <row r="809" spans="1:11">
      <c r="A809">
        <v>807</v>
      </c>
      <c r="B809">
        <v>10.426639448949</v>
      </c>
      <c r="C809">
        <v>1101.24337042619</v>
      </c>
      <c r="D809">
        <v>0.425991942616559</v>
      </c>
      <c r="E809">
        <v>103.56563841752</v>
      </c>
      <c r="F809">
        <v>31.9986018463902</v>
      </c>
      <c r="G809">
        <v>3910.82599743768</v>
      </c>
      <c r="H809">
        <v>0.549347836076062</v>
      </c>
      <c r="I809">
        <v>0.44619661748542</v>
      </c>
      <c r="J809">
        <v>21.3577874327466</v>
      </c>
      <c r="K809">
        <v>2.89137591460515</v>
      </c>
    </row>
    <row r="810" spans="1:11">
      <c r="A810">
        <v>808</v>
      </c>
      <c r="B810">
        <v>10.4266525961514</v>
      </c>
      <c r="C810">
        <v>1101.2445358963</v>
      </c>
      <c r="D810">
        <v>0.425992239573261</v>
      </c>
      <c r="E810">
        <v>103.565720477496</v>
      </c>
      <c r="F810">
        <v>31.9985705588637</v>
      </c>
      <c r="G810">
        <v>3910.82462127747</v>
      </c>
      <c r="H810">
        <v>0.54934800873334</v>
      </c>
      <c r="I810">
        <v>0.446196757491823</v>
      </c>
      <c r="J810">
        <v>21.357792967625</v>
      </c>
      <c r="K810">
        <v>2.89137591460515</v>
      </c>
    </row>
    <row r="811" spans="1:11">
      <c r="A811">
        <v>809</v>
      </c>
      <c r="B811">
        <v>10.4266397045483</v>
      </c>
      <c r="C811">
        <v>1101.24348916937</v>
      </c>
      <c r="D811">
        <v>0.425992026720731</v>
      </c>
      <c r="E811">
        <v>103.565648354346</v>
      </c>
      <c r="F811">
        <v>31.9985987200031</v>
      </c>
      <c r="G811">
        <v>3910.82451230571</v>
      </c>
      <c r="H811">
        <v>0.549347917676948</v>
      </c>
      <c r="I811">
        <v>0.446196683657116</v>
      </c>
      <c r="J811">
        <v>21.3577874241047</v>
      </c>
      <c r="K811">
        <v>2.89137591460515</v>
      </c>
    </row>
    <row r="812" spans="1:11">
      <c r="A812">
        <v>810</v>
      </c>
      <c r="B812">
        <v>10.4266362879763</v>
      </c>
      <c r="C812">
        <v>1101.24181027136</v>
      </c>
      <c r="D812">
        <v>0.425993044192682</v>
      </c>
      <c r="E812">
        <v>103.56554055283</v>
      </c>
      <c r="F812">
        <v>31.9986542688748</v>
      </c>
      <c r="G812">
        <v>3910.84148161792</v>
      </c>
      <c r="H812">
        <v>0.549347058851655</v>
      </c>
      <c r="I812">
        <v>0.446195987236871</v>
      </c>
      <c r="J812">
        <v>21.3577766071888</v>
      </c>
      <c r="K812">
        <v>2.89137591460515</v>
      </c>
    </row>
    <row r="813" spans="1:11">
      <c r="A813">
        <v>811</v>
      </c>
      <c r="B813">
        <v>10.4266416727519</v>
      </c>
      <c r="C813">
        <v>1101.24315630337</v>
      </c>
      <c r="D813">
        <v>0.425992520045297</v>
      </c>
      <c r="E813">
        <v>103.565632288593</v>
      </c>
      <c r="F813">
        <v>31.9986066354927</v>
      </c>
      <c r="G813">
        <v>3910.82834581098</v>
      </c>
      <c r="H813">
        <v>0.549347357966559</v>
      </c>
      <c r="I813">
        <v>0.446196229763019</v>
      </c>
      <c r="J813">
        <v>21.3577841975356</v>
      </c>
      <c r="K813">
        <v>2.89137591460515</v>
      </c>
    </row>
    <row r="814" spans="1:11">
      <c r="A814">
        <v>812</v>
      </c>
      <c r="B814">
        <v>10.4267099468323</v>
      </c>
      <c r="C814">
        <v>1101.24617933774</v>
      </c>
      <c r="D814">
        <v>0.425992293160598</v>
      </c>
      <c r="E814">
        <v>103.565857808495</v>
      </c>
      <c r="F814">
        <v>31.9985276771003</v>
      </c>
      <c r="G814">
        <v>3910.82973686945</v>
      </c>
      <c r="H814">
        <v>0.549348586526958</v>
      </c>
      <c r="I814">
        <v>0.446197226084089</v>
      </c>
      <c r="J814">
        <v>21.3577922443694</v>
      </c>
      <c r="K814">
        <v>2.89137591460515</v>
      </c>
    </row>
    <row r="815" spans="1:11">
      <c r="A815">
        <v>813</v>
      </c>
      <c r="B815">
        <v>10.426609961832</v>
      </c>
      <c r="C815">
        <v>1101.2407844764</v>
      </c>
      <c r="D815">
        <v>0.425992261973435</v>
      </c>
      <c r="E815">
        <v>103.565453055303</v>
      </c>
      <c r="F815">
        <v>31.9986758429578</v>
      </c>
      <c r="G815">
        <v>3910.83758417729</v>
      </c>
      <c r="H815">
        <v>0.549347388179221</v>
      </c>
      <c r="I815">
        <v>0.446196254304167</v>
      </c>
      <c r="J815">
        <v>21.357776090466</v>
      </c>
      <c r="K815">
        <v>2.89137591460515</v>
      </c>
    </row>
    <row r="816" spans="1:11">
      <c r="A816">
        <v>814</v>
      </c>
      <c r="B816">
        <v>10.4267018650606</v>
      </c>
      <c r="C816">
        <v>1101.2521688277</v>
      </c>
      <c r="D816">
        <v>0.425991939851376</v>
      </c>
      <c r="E816">
        <v>103.566236121408</v>
      </c>
      <c r="F816">
        <v>31.9983461849428</v>
      </c>
      <c r="G816">
        <v>3910.78886592828</v>
      </c>
      <c r="H816">
        <v>0.549349618615656</v>
      </c>
      <c r="I816">
        <v>0.446198062888128</v>
      </c>
      <c r="J816">
        <v>21.3578364234194</v>
      </c>
      <c r="K816">
        <v>2.89137591460515</v>
      </c>
    </row>
    <row r="817" spans="1:11">
      <c r="A817">
        <v>815</v>
      </c>
      <c r="B817">
        <v>10.4266761690081</v>
      </c>
      <c r="C817">
        <v>1101.24899054459</v>
      </c>
      <c r="D817">
        <v>0.425991683864849</v>
      </c>
      <c r="E817">
        <v>103.566020379112</v>
      </c>
      <c r="F817">
        <v>31.9984369422776</v>
      </c>
      <c r="G817">
        <v>3910.80036094416</v>
      </c>
      <c r="H817">
        <v>0.549349122441411</v>
      </c>
      <c r="I817">
        <v>0.446197660560523</v>
      </c>
      <c r="J817">
        <v>21.3578185207007</v>
      </c>
      <c r="K817">
        <v>2.89137591460515</v>
      </c>
    </row>
    <row r="818" spans="1:11">
      <c r="A818">
        <v>816</v>
      </c>
      <c r="B818">
        <v>10.4266403131105</v>
      </c>
      <c r="C818">
        <v>1101.24588851938</v>
      </c>
      <c r="D818">
        <v>0.425990658097495</v>
      </c>
      <c r="E818">
        <v>103.565813587369</v>
      </c>
      <c r="F818">
        <v>31.9985233631037</v>
      </c>
      <c r="G818">
        <v>3910.80545679144</v>
      </c>
      <c r="H818">
        <v>0.549349089771986</v>
      </c>
      <c r="I818">
        <v>0.446197634082942</v>
      </c>
      <c r="J818">
        <v>21.3578000598535</v>
      </c>
      <c r="K818">
        <v>2.89137591460515</v>
      </c>
    </row>
    <row r="819" spans="1:11">
      <c r="A819">
        <v>817</v>
      </c>
      <c r="B819">
        <v>10.42671940514</v>
      </c>
      <c r="C819">
        <v>1101.25281553097</v>
      </c>
      <c r="D819">
        <v>0.425991963738893</v>
      </c>
      <c r="E819">
        <v>103.566292649635</v>
      </c>
      <c r="F819">
        <v>31.9983273497594</v>
      </c>
      <c r="G819">
        <v>3910.7871758525</v>
      </c>
      <c r="H819">
        <v>0.549349822481885</v>
      </c>
      <c r="I819">
        <v>0.446198228213421</v>
      </c>
      <c r="J819">
        <v>21.357835713351</v>
      </c>
      <c r="K819">
        <v>2.89137591460515</v>
      </c>
    </row>
    <row r="820" spans="1:11">
      <c r="A820">
        <v>818</v>
      </c>
      <c r="B820">
        <v>10.4266923861009</v>
      </c>
      <c r="C820">
        <v>1101.25080843169</v>
      </c>
      <c r="D820">
        <v>0.425991548562284</v>
      </c>
      <c r="E820">
        <v>103.566160201686</v>
      </c>
      <c r="F820">
        <v>31.9983828704548</v>
      </c>
      <c r="G820">
        <v>3910.78674515831</v>
      </c>
      <c r="H820">
        <v>0.549348974525047</v>
      </c>
      <c r="I820">
        <v>0.446197540552667</v>
      </c>
      <c r="J820">
        <v>21.3578248935122</v>
      </c>
      <c r="K820">
        <v>2.89137591460515</v>
      </c>
    </row>
    <row r="821" spans="1:11">
      <c r="A821">
        <v>819</v>
      </c>
      <c r="B821">
        <v>10.4267120703101</v>
      </c>
      <c r="C821">
        <v>1101.25049173089</v>
      </c>
      <c r="D821">
        <v>0.425991991977494</v>
      </c>
      <c r="E821">
        <v>103.566141806671</v>
      </c>
      <c r="F821">
        <v>31.9984034205633</v>
      </c>
      <c r="G821">
        <v>3910.79958671018</v>
      </c>
      <c r="H821">
        <v>0.549348943544107</v>
      </c>
      <c r="I821">
        <v>0.44619751548134</v>
      </c>
      <c r="J821">
        <v>21.3578209865029</v>
      </c>
      <c r="K821">
        <v>2.89137591460515</v>
      </c>
    </row>
    <row r="822" spans="1:11">
      <c r="A822">
        <v>820</v>
      </c>
      <c r="B822">
        <v>10.4268040819699</v>
      </c>
      <c r="C822">
        <v>1101.26106866875</v>
      </c>
      <c r="D822">
        <v>0.425992167609724</v>
      </c>
      <c r="E822">
        <v>103.566854510296</v>
      </c>
      <c r="F822">
        <v>31.9980993383991</v>
      </c>
      <c r="G822">
        <v>3910.76292559205</v>
      </c>
      <c r="H822">
        <v>0.549351398492576</v>
      </c>
      <c r="I822">
        <v>0.446199506193266</v>
      </c>
      <c r="J822">
        <v>21.3578809371376</v>
      </c>
      <c r="K822">
        <v>2.89137591460515</v>
      </c>
    </row>
    <row r="823" spans="1:11">
      <c r="A823">
        <v>821</v>
      </c>
      <c r="B823">
        <v>10.4267142390843</v>
      </c>
      <c r="C823">
        <v>1101.25056374191</v>
      </c>
      <c r="D823">
        <v>0.425992171220262</v>
      </c>
      <c r="E823">
        <v>103.566141074633</v>
      </c>
      <c r="F823">
        <v>31.9983980768546</v>
      </c>
      <c r="G823">
        <v>3910.80184430433</v>
      </c>
      <c r="H823">
        <v>0.549348934063998</v>
      </c>
      <c r="I823">
        <v>0.446197507803109</v>
      </c>
      <c r="J823">
        <v>21.3578229028814</v>
      </c>
      <c r="K823">
        <v>2.89137591460515</v>
      </c>
    </row>
    <row r="824" spans="1:11">
      <c r="A824">
        <v>822</v>
      </c>
      <c r="B824">
        <v>10.4267459422871</v>
      </c>
      <c r="C824">
        <v>1101.25550963151</v>
      </c>
      <c r="D824">
        <v>0.425992380543368</v>
      </c>
      <c r="E824">
        <v>103.566469348483</v>
      </c>
      <c r="F824">
        <v>31.9982560155372</v>
      </c>
      <c r="G824">
        <v>3910.78225940163</v>
      </c>
      <c r="H824">
        <v>0.549349979660542</v>
      </c>
      <c r="I824">
        <v>0.446198355654677</v>
      </c>
      <c r="J824">
        <v>21.3578530003541</v>
      </c>
      <c r="K824">
        <v>2.89137591460515</v>
      </c>
    </row>
    <row r="825" spans="1:11">
      <c r="A825">
        <v>823</v>
      </c>
      <c r="B825">
        <v>10.4267058997662</v>
      </c>
      <c r="C825">
        <v>1101.25049737037</v>
      </c>
      <c r="D825">
        <v>0.425991728904062</v>
      </c>
      <c r="E825">
        <v>103.566135439355</v>
      </c>
      <c r="F825">
        <v>31.9984056384636</v>
      </c>
      <c r="G825">
        <v>3910.79743305123</v>
      </c>
      <c r="H825">
        <v>0.549348981917471</v>
      </c>
      <c r="I825">
        <v>0.446197546593863</v>
      </c>
      <c r="J825">
        <v>21.3578229415834</v>
      </c>
      <c r="K825">
        <v>2.89137591460515</v>
      </c>
    </row>
    <row r="826" spans="1:11">
      <c r="A826">
        <v>824</v>
      </c>
      <c r="B826">
        <v>10.4267048923904</v>
      </c>
      <c r="C826">
        <v>1101.25025501892</v>
      </c>
      <c r="D826">
        <v>0.425992210663182</v>
      </c>
      <c r="E826">
        <v>103.566123542089</v>
      </c>
      <c r="F826">
        <v>31.9984074991997</v>
      </c>
      <c r="G826">
        <v>3910.79557197118</v>
      </c>
      <c r="H826">
        <v>0.549348636500771</v>
      </c>
      <c r="I826">
        <v>0.446197266479612</v>
      </c>
      <c r="J826">
        <v>21.3578205067482</v>
      </c>
      <c r="K826">
        <v>2.89137591460515</v>
      </c>
    </row>
    <row r="827" spans="1:11">
      <c r="A827">
        <v>825</v>
      </c>
      <c r="B827">
        <v>10.426728663176</v>
      </c>
      <c r="C827">
        <v>1101.25404090179</v>
      </c>
      <c r="D827">
        <v>0.425992190271976</v>
      </c>
      <c r="E827">
        <v>103.566371631277</v>
      </c>
      <c r="F827">
        <v>31.9983002301345</v>
      </c>
      <c r="G827">
        <v>3910.78509664794</v>
      </c>
      <c r="H827">
        <v>0.54934958564536</v>
      </c>
      <c r="I827">
        <v>0.446198036133157</v>
      </c>
      <c r="J827">
        <v>21.3578444858469</v>
      </c>
      <c r="K827">
        <v>2.89137591460515</v>
      </c>
    </row>
    <row r="828" spans="1:11">
      <c r="A828">
        <v>826</v>
      </c>
      <c r="B828">
        <v>10.4267221679126</v>
      </c>
      <c r="C828">
        <v>1101.24729975072</v>
      </c>
      <c r="D828">
        <v>0.4259915944419</v>
      </c>
      <c r="E828">
        <v>103.565966183699</v>
      </c>
      <c r="F828">
        <v>31.9985059366089</v>
      </c>
      <c r="G828">
        <v>3910.81232226915</v>
      </c>
      <c r="H828">
        <v>0.549348004935912</v>
      </c>
      <c r="I828">
        <v>0.446196754372402</v>
      </c>
      <c r="J828">
        <v>21.3577904910133</v>
      </c>
      <c r="K828">
        <v>2.89137591460515</v>
      </c>
    </row>
    <row r="829" spans="1:11">
      <c r="A829">
        <v>827</v>
      </c>
      <c r="B829">
        <v>10.4266903823382</v>
      </c>
      <c r="C829">
        <v>1101.2485210103</v>
      </c>
      <c r="D829">
        <v>0.425992224446882</v>
      </c>
      <c r="E829">
        <v>103.566001477429</v>
      </c>
      <c r="F829">
        <v>31.9984632842824</v>
      </c>
      <c r="G829">
        <v>3910.8065054371</v>
      </c>
      <c r="H829">
        <v>0.549348059412979</v>
      </c>
      <c r="I829">
        <v>0.446196798517173</v>
      </c>
      <c r="J829">
        <v>21.3578126315704</v>
      </c>
      <c r="K829">
        <v>2.89137591460515</v>
      </c>
    </row>
    <row r="830" spans="1:11">
      <c r="A830">
        <v>828</v>
      </c>
      <c r="B830">
        <v>10.4266929467174</v>
      </c>
      <c r="C830">
        <v>1101.2484435047</v>
      </c>
      <c r="D830">
        <v>0.425992051211652</v>
      </c>
      <c r="E830">
        <v>103.565999253827</v>
      </c>
      <c r="F830">
        <v>31.9984661217145</v>
      </c>
      <c r="G830">
        <v>3910.80681704292</v>
      </c>
      <c r="H830">
        <v>0.54934809483969</v>
      </c>
      <c r="I830">
        <v>0.446196827248161</v>
      </c>
      <c r="J830">
        <v>21.3578111135821</v>
      </c>
      <c r="K830">
        <v>2.89137591460515</v>
      </c>
    </row>
    <row r="831" spans="1:11">
      <c r="A831">
        <v>829</v>
      </c>
      <c r="B831">
        <v>10.4266733659289</v>
      </c>
      <c r="C831">
        <v>1101.24554058847</v>
      </c>
      <c r="D831">
        <v>0.425992337811129</v>
      </c>
      <c r="E831">
        <v>103.56579798181</v>
      </c>
      <c r="F831">
        <v>31.9985558712438</v>
      </c>
      <c r="G831">
        <v>3910.82176660183</v>
      </c>
      <c r="H831">
        <v>0.549347438836946</v>
      </c>
      <c r="I831">
        <v>0.446196295323028</v>
      </c>
      <c r="J831">
        <v>21.3577959215075</v>
      </c>
      <c r="K831">
        <v>2.89137591460515</v>
      </c>
    </row>
    <row r="832" spans="1:11">
      <c r="A832">
        <v>830</v>
      </c>
      <c r="B832">
        <v>10.4266986389625</v>
      </c>
      <c r="C832">
        <v>1101.24827124167</v>
      </c>
      <c r="D832">
        <v>0.425992449291583</v>
      </c>
      <c r="E832">
        <v>103.565988039328</v>
      </c>
      <c r="F832">
        <v>31.9984767459519</v>
      </c>
      <c r="G832">
        <v>3910.81085349887</v>
      </c>
      <c r="H832">
        <v>0.549347858493932</v>
      </c>
      <c r="I832">
        <v>0.446196635603115</v>
      </c>
      <c r="J832">
        <v>21.3578098946874</v>
      </c>
      <c r="K832">
        <v>2.89137591460515</v>
      </c>
    </row>
    <row r="833" spans="1:11">
      <c r="A833">
        <v>831</v>
      </c>
      <c r="B833">
        <v>10.426627320435</v>
      </c>
      <c r="C833">
        <v>1101.24115150773</v>
      </c>
      <c r="D833">
        <v>0.425992193308711</v>
      </c>
      <c r="E833">
        <v>103.565493737447</v>
      </c>
      <c r="F833">
        <v>31.9986822073126</v>
      </c>
      <c r="G833">
        <v>3910.8364166387</v>
      </c>
      <c r="H833">
        <v>0.549346411232363</v>
      </c>
      <c r="I833">
        <v>0.446195462035197</v>
      </c>
      <c r="J833">
        <v>21.3577737638041</v>
      </c>
      <c r="K833">
        <v>2.89137591460515</v>
      </c>
    </row>
    <row r="834" spans="1:11">
      <c r="A834">
        <v>832</v>
      </c>
      <c r="B834">
        <v>10.4266719655721</v>
      </c>
      <c r="C834">
        <v>1101.24526974149</v>
      </c>
      <c r="D834">
        <v>0.425992361118814</v>
      </c>
      <c r="E834">
        <v>103.565783676956</v>
      </c>
      <c r="F834">
        <v>31.9985627865999</v>
      </c>
      <c r="G834">
        <v>3910.82178625143</v>
      </c>
      <c r="H834">
        <v>0.549347323223699</v>
      </c>
      <c r="I834">
        <v>0.446196201566032</v>
      </c>
      <c r="J834">
        <v>21.3577933732046</v>
      </c>
      <c r="K834">
        <v>2.89137591460515</v>
      </c>
    </row>
    <row r="835" spans="1:11">
      <c r="A835">
        <v>833</v>
      </c>
      <c r="B835">
        <v>10.4266974596916</v>
      </c>
      <c r="C835">
        <v>1101.24741436583</v>
      </c>
      <c r="D835">
        <v>0.425992348210382</v>
      </c>
      <c r="E835">
        <v>103.56593152767</v>
      </c>
      <c r="F835">
        <v>31.9985045347526</v>
      </c>
      <c r="G835">
        <v>3910.81839923015</v>
      </c>
      <c r="H835">
        <v>0.549348001512963</v>
      </c>
      <c r="I835">
        <v>0.44619675161125</v>
      </c>
      <c r="J835">
        <v>21.35780397181</v>
      </c>
      <c r="K835">
        <v>2.89137591460515</v>
      </c>
    </row>
    <row r="836" spans="1:11">
      <c r="A836">
        <v>834</v>
      </c>
      <c r="B836">
        <v>10.4266788216871</v>
      </c>
      <c r="C836">
        <v>1101.24610483452</v>
      </c>
      <c r="D836">
        <v>0.425992290822943</v>
      </c>
      <c r="E836">
        <v>103.565838002211</v>
      </c>
      <c r="F836">
        <v>31.9985386382531</v>
      </c>
      <c r="G836">
        <v>3910.81977363087</v>
      </c>
      <c r="H836">
        <v>0.549347701760312</v>
      </c>
      <c r="I836">
        <v>0.446196508533575</v>
      </c>
      <c r="J836">
        <v>21.3577984444766</v>
      </c>
      <c r="K836">
        <v>2.89137591460515</v>
      </c>
    </row>
    <row r="837" spans="1:11">
      <c r="A837">
        <v>835</v>
      </c>
      <c r="B837">
        <v>10.4266793454383</v>
      </c>
      <c r="C837">
        <v>1101.24609694893</v>
      </c>
      <c r="D837">
        <v>0.425992210461526</v>
      </c>
      <c r="E837">
        <v>103.565836626291</v>
      </c>
      <c r="F837">
        <v>31.9985401980043</v>
      </c>
      <c r="G837">
        <v>3910.8195882264</v>
      </c>
      <c r="H837">
        <v>0.549347643116663</v>
      </c>
      <c r="I837">
        <v>0.446196460976966</v>
      </c>
      <c r="J837">
        <v>21.3577986764679</v>
      </c>
      <c r="K837">
        <v>2.89137591460515</v>
      </c>
    </row>
    <row r="838" spans="1:11">
      <c r="A838">
        <v>836</v>
      </c>
      <c r="B838">
        <v>10.4266562780668</v>
      </c>
      <c r="C838">
        <v>1101.24474177063</v>
      </c>
      <c r="D838">
        <v>0.425992369139102</v>
      </c>
      <c r="E838">
        <v>103.565737680919</v>
      </c>
      <c r="F838">
        <v>31.9985778243278</v>
      </c>
      <c r="G838">
        <v>3910.82222135828</v>
      </c>
      <c r="H838">
        <v>0.549347202266635</v>
      </c>
      <c r="I838">
        <v>0.446196103475188</v>
      </c>
      <c r="J838">
        <v>21.3577938264939</v>
      </c>
      <c r="K838">
        <v>2.89137591460515</v>
      </c>
    </row>
    <row r="839" spans="1:11">
      <c r="A839">
        <v>837</v>
      </c>
      <c r="B839">
        <v>10.4266960451671</v>
      </c>
      <c r="C839">
        <v>1101.24619746438</v>
      </c>
      <c r="D839">
        <v>0.425992743771021</v>
      </c>
      <c r="E839">
        <v>103.565853389411</v>
      </c>
      <c r="F839">
        <v>31.998544206189</v>
      </c>
      <c r="G839">
        <v>3910.82600690998</v>
      </c>
      <c r="H839">
        <v>0.549347365538854</v>
      </c>
      <c r="I839">
        <v>0.446196235895717</v>
      </c>
      <c r="J839">
        <v>21.3577959521848</v>
      </c>
      <c r="K839">
        <v>2.89137591460515</v>
      </c>
    </row>
    <row r="840" spans="1:11">
      <c r="A840">
        <v>838</v>
      </c>
      <c r="B840">
        <v>10.4266886798983</v>
      </c>
      <c r="C840">
        <v>1101.24692217009</v>
      </c>
      <c r="D840">
        <v>0.425992313427085</v>
      </c>
      <c r="E840">
        <v>103.565898176254</v>
      </c>
      <c r="F840">
        <v>31.9985160758091</v>
      </c>
      <c r="G840">
        <v>3910.81568683526</v>
      </c>
      <c r="H840">
        <v>0.549347622998018</v>
      </c>
      <c r="I840">
        <v>0.44619644464568</v>
      </c>
      <c r="J840">
        <v>21.3578017039183</v>
      </c>
      <c r="K840">
        <v>2.89137591460515</v>
      </c>
    </row>
    <row r="841" spans="1:11">
      <c r="A841">
        <v>839</v>
      </c>
      <c r="B841">
        <v>10.4266735779771</v>
      </c>
      <c r="C841">
        <v>1101.24473100544</v>
      </c>
      <c r="D841">
        <v>0.42599279250095</v>
      </c>
      <c r="E841">
        <v>103.565749091029</v>
      </c>
      <c r="F841">
        <v>31.9985795156211</v>
      </c>
      <c r="G841">
        <v>3910.82775876182</v>
      </c>
      <c r="H841">
        <v>0.549346847679935</v>
      </c>
      <c r="I841">
        <v>0.446195815940309</v>
      </c>
      <c r="J841">
        <v>21.3577899870512</v>
      </c>
      <c r="K841">
        <v>2.89137591460515</v>
      </c>
    </row>
    <row r="842" spans="1:11">
      <c r="A842">
        <v>840</v>
      </c>
      <c r="B842">
        <v>10.4266653401746</v>
      </c>
      <c r="C842">
        <v>1101.24441379273</v>
      </c>
      <c r="D842">
        <v>0.42599246747987</v>
      </c>
      <c r="E842">
        <v>103.565720071701</v>
      </c>
      <c r="F842">
        <v>31.9985888618383</v>
      </c>
      <c r="G842">
        <v>3910.82706915532</v>
      </c>
      <c r="H842">
        <v>0.549347172403192</v>
      </c>
      <c r="I842">
        <v>0.4461960792806</v>
      </c>
      <c r="J842">
        <v>21.357790071548</v>
      </c>
      <c r="K842">
        <v>2.89137591460515</v>
      </c>
    </row>
    <row r="843" spans="1:11">
      <c r="A843">
        <v>841</v>
      </c>
      <c r="B843">
        <v>10.4266348016305</v>
      </c>
      <c r="C843">
        <v>1101.24116981659</v>
      </c>
      <c r="D843">
        <v>0.425991977296135</v>
      </c>
      <c r="E843">
        <v>103.565498949331</v>
      </c>
      <c r="F843">
        <v>31.9986830611133</v>
      </c>
      <c r="G843">
        <v>3910.83721942001</v>
      </c>
      <c r="H843">
        <v>0.549346828947868</v>
      </c>
      <c r="I843">
        <v>0.446195800795075</v>
      </c>
      <c r="J843">
        <v>21.3577721289163</v>
      </c>
      <c r="K843">
        <v>2.89137591460515</v>
      </c>
    </row>
    <row r="844" spans="1:11">
      <c r="A844">
        <v>842</v>
      </c>
      <c r="B844">
        <v>10.4266651081923</v>
      </c>
      <c r="C844">
        <v>1101.24454393704</v>
      </c>
      <c r="D844">
        <v>0.425992376327272</v>
      </c>
      <c r="E844">
        <v>103.565730800407</v>
      </c>
      <c r="F844">
        <v>31.9985845873602</v>
      </c>
      <c r="G844">
        <v>3910.82525266729</v>
      </c>
      <c r="H844">
        <v>0.549347150235615</v>
      </c>
      <c r="I844">
        <v>0.446196061294778</v>
      </c>
      <c r="J844">
        <v>21.3577904866045</v>
      </c>
      <c r="K844">
        <v>2.89137591460515</v>
      </c>
    </row>
    <row r="845" spans="1:11">
      <c r="A845">
        <v>843</v>
      </c>
      <c r="B845">
        <v>10.4266520446177</v>
      </c>
      <c r="C845">
        <v>1101.24332645141</v>
      </c>
      <c r="D845">
        <v>0.425992341767246</v>
      </c>
      <c r="E845">
        <v>103.565648310781</v>
      </c>
      <c r="F845">
        <v>31.9986185616978</v>
      </c>
      <c r="G845">
        <v>3910.82605679811</v>
      </c>
      <c r="H845">
        <v>0.549346736081132</v>
      </c>
      <c r="I845">
        <v>0.446195725444585</v>
      </c>
      <c r="J845">
        <v>21.357783905785</v>
      </c>
      <c r="K845">
        <v>2.89137591460515</v>
      </c>
    </row>
    <row r="846" spans="1:11">
      <c r="A846">
        <v>844</v>
      </c>
      <c r="B846">
        <v>10.4266511880468</v>
      </c>
      <c r="C846">
        <v>1101.24221499714</v>
      </c>
      <c r="D846">
        <v>0.42599229788453</v>
      </c>
      <c r="E846">
        <v>103.565580237915</v>
      </c>
      <c r="F846">
        <v>31.998653416847</v>
      </c>
      <c r="G846">
        <v>3910.83374074079</v>
      </c>
      <c r="H846">
        <v>0.549346557806553</v>
      </c>
      <c r="I846">
        <v>0.446195580895746</v>
      </c>
      <c r="J846">
        <v>21.3577752948936</v>
      </c>
      <c r="K846">
        <v>2.89137591460515</v>
      </c>
    </row>
    <row r="847" spans="1:11">
      <c r="A847">
        <v>845</v>
      </c>
      <c r="B847">
        <v>10.4266934508645</v>
      </c>
      <c r="C847">
        <v>1101.24630814578</v>
      </c>
      <c r="D847">
        <v>0.425992228875221</v>
      </c>
      <c r="E847">
        <v>103.565861880132</v>
      </c>
      <c r="F847">
        <v>31.9985383014655</v>
      </c>
      <c r="G847">
        <v>3910.81949291878</v>
      </c>
      <c r="H847">
        <v>0.549347546658193</v>
      </c>
      <c r="I847">
        <v>0.446196382759973</v>
      </c>
      <c r="J847">
        <v>21.3577965279134</v>
      </c>
      <c r="K847">
        <v>2.89137591460515</v>
      </c>
    </row>
    <row r="848" spans="1:11">
      <c r="A848">
        <v>846</v>
      </c>
      <c r="B848">
        <v>10.4267073857038</v>
      </c>
      <c r="C848">
        <v>1101.24788879986</v>
      </c>
      <c r="D848">
        <v>0.425992366684655</v>
      </c>
      <c r="E848">
        <v>103.565968450986</v>
      </c>
      <c r="F848">
        <v>31.9984927234118</v>
      </c>
      <c r="G848">
        <v>3910.81438686242</v>
      </c>
      <c r="H848">
        <v>0.549347832559111</v>
      </c>
      <c r="I848">
        <v>0.446196614592564</v>
      </c>
      <c r="J848">
        <v>21.3578055464444</v>
      </c>
      <c r="K848">
        <v>2.89137591460515</v>
      </c>
    </row>
    <row r="849" spans="1:11">
      <c r="A849">
        <v>847</v>
      </c>
      <c r="B849">
        <v>10.4266850397589</v>
      </c>
      <c r="C849">
        <v>1101.24665488162</v>
      </c>
      <c r="D849">
        <v>0.425992192452634</v>
      </c>
      <c r="E849">
        <v>103.565871145266</v>
      </c>
      <c r="F849">
        <v>31.9985256181424</v>
      </c>
      <c r="G849">
        <v>3910.81731977887</v>
      </c>
      <c r="H849">
        <v>0.549347789548451</v>
      </c>
      <c r="I849">
        <v>0.446196579724646</v>
      </c>
      <c r="J849">
        <v>21.3578028231399</v>
      </c>
      <c r="K849">
        <v>2.89137591460515</v>
      </c>
    </row>
    <row r="850" spans="1:11">
      <c r="A850">
        <v>848</v>
      </c>
      <c r="B850">
        <v>10.4267089584383</v>
      </c>
      <c r="C850">
        <v>1101.24855587764</v>
      </c>
      <c r="D850">
        <v>0.425992309144617</v>
      </c>
      <c r="E850">
        <v>103.56601323585</v>
      </c>
      <c r="F850">
        <v>31.9984717055809</v>
      </c>
      <c r="G850">
        <v>3910.81009894192</v>
      </c>
      <c r="H850">
        <v>0.549348094944833</v>
      </c>
      <c r="I850">
        <v>0.446196827359047</v>
      </c>
      <c r="J850">
        <v>21.357809373391</v>
      </c>
      <c r="K850">
        <v>2.89137591460515</v>
      </c>
    </row>
    <row r="851" spans="1:11">
      <c r="A851">
        <v>849</v>
      </c>
      <c r="B851">
        <v>10.4267140670164</v>
      </c>
      <c r="C851">
        <v>1101.24932177565</v>
      </c>
      <c r="D851">
        <v>0.425992399642096</v>
      </c>
      <c r="E851">
        <v>103.566057567329</v>
      </c>
      <c r="F851">
        <v>31.9984445298568</v>
      </c>
      <c r="G851">
        <v>3910.80799518628</v>
      </c>
      <c r="H851">
        <v>0.549348440628929</v>
      </c>
      <c r="I851">
        <v>0.446197107690907</v>
      </c>
      <c r="J851">
        <v>21.357815506041</v>
      </c>
      <c r="K851">
        <v>2.89137591460515</v>
      </c>
    </row>
    <row r="852" spans="1:11">
      <c r="A852">
        <v>850</v>
      </c>
      <c r="B852">
        <v>10.4267141271581</v>
      </c>
      <c r="C852">
        <v>1101.24902217391</v>
      </c>
      <c r="D852">
        <v>0.425992462210906</v>
      </c>
      <c r="E852">
        <v>103.566046677165</v>
      </c>
      <c r="F852">
        <v>31.9984569995932</v>
      </c>
      <c r="G852">
        <v>3910.80922298399</v>
      </c>
      <c r="H852">
        <v>0.549348161292926</v>
      </c>
      <c r="I852">
        <v>0.446196881159146</v>
      </c>
      <c r="J852">
        <v>21.3578115360557</v>
      </c>
      <c r="K852">
        <v>2.89137591460515</v>
      </c>
    </row>
    <row r="853" spans="1:11">
      <c r="A853">
        <v>851</v>
      </c>
      <c r="B853">
        <v>10.4267242147022</v>
      </c>
      <c r="C853">
        <v>1101.25214408239</v>
      </c>
      <c r="D853">
        <v>0.425992377518993</v>
      </c>
      <c r="E853">
        <v>103.566241865457</v>
      </c>
      <c r="F853">
        <v>31.998368842641</v>
      </c>
      <c r="G853">
        <v>3910.79464643534</v>
      </c>
      <c r="H853">
        <v>0.549348805388012</v>
      </c>
      <c r="I853">
        <v>0.44619740343332</v>
      </c>
      <c r="J853">
        <v>21.3578340670373</v>
      </c>
      <c r="K853">
        <v>2.89137591460515</v>
      </c>
    </row>
    <row r="854" spans="1:11">
      <c r="A854">
        <v>852</v>
      </c>
      <c r="B854">
        <v>10.4267016091368</v>
      </c>
      <c r="C854">
        <v>1101.24749025957</v>
      </c>
      <c r="D854">
        <v>0.425992383761107</v>
      </c>
      <c r="E854">
        <v>103.5659391741</v>
      </c>
      <c r="F854">
        <v>31.9985029128516</v>
      </c>
      <c r="G854">
        <v>3910.81568398314</v>
      </c>
      <c r="H854">
        <v>0.549347819507195</v>
      </c>
      <c r="I854">
        <v>0.446196604012919</v>
      </c>
      <c r="J854">
        <v>21.3578038778035</v>
      </c>
      <c r="K854">
        <v>2.89137591460515</v>
      </c>
    </row>
    <row r="855" spans="1:11">
      <c r="A855">
        <v>853</v>
      </c>
      <c r="B855">
        <v>10.4267316654419</v>
      </c>
      <c r="C855">
        <v>1101.25090935644</v>
      </c>
      <c r="D855">
        <v>0.425992685341718</v>
      </c>
      <c r="E855">
        <v>103.56618142283</v>
      </c>
      <c r="F855">
        <v>31.9984027651076</v>
      </c>
      <c r="G855">
        <v>3910.80014618319</v>
      </c>
      <c r="H855">
        <v>0.549348194691937</v>
      </c>
      <c r="I855">
        <v>0.44619690820988</v>
      </c>
      <c r="J855">
        <v>21.3578205990034</v>
      </c>
      <c r="K855">
        <v>2.89137591460515</v>
      </c>
    </row>
    <row r="856" spans="1:11">
      <c r="A856">
        <v>854</v>
      </c>
      <c r="B856">
        <v>10.4267212546039</v>
      </c>
      <c r="C856">
        <v>1101.24907360571</v>
      </c>
      <c r="D856">
        <v>0.425992484071854</v>
      </c>
      <c r="E856">
        <v>103.566052501203</v>
      </c>
      <c r="F856">
        <v>31.9984605185256</v>
      </c>
      <c r="G856">
        <v>3910.81136387956</v>
      </c>
      <c r="H856">
        <v>0.549348133491357</v>
      </c>
      <c r="I856">
        <v>0.446196858623238</v>
      </c>
      <c r="J856">
        <v>21.3578107686319</v>
      </c>
      <c r="K856">
        <v>2.89137591460515</v>
      </c>
    </row>
    <row r="857" spans="1:11">
      <c r="A857">
        <v>855</v>
      </c>
      <c r="B857">
        <v>10.4267049156959</v>
      </c>
      <c r="C857">
        <v>1101.24816493833</v>
      </c>
      <c r="D857">
        <v>0.425992365126934</v>
      </c>
      <c r="E857">
        <v>103.565985384819</v>
      </c>
      <c r="F857">
        <v>31.9984838928748</v>
      </c>
      <c r="G857">
        <v>3910.8116885648</v>
      </c>
      <c r="H857">
        <v>0.549347909702239</v>
      </c>
      <c r="I857">
        <v>0.44619667714151</v>
      </c>
      <c r="J857">
        <v>21.3578077158926</v>
      </c>
      <c r="K857">
        <v>2.89137591460515</v>
      </c>
    </row>
    <row r="858" spans="1:11">
      <c r="A858">
        <v>856</v>
      </c>
      <c r="B858">
        <v>10.426725813536</v>
      </c>
      <c r="C858">
        <v>1101.24995068663</v>
      </c>
      <c r="D858">
        <v>0.4259922683306</v>
      </c>
      <c r="E858">
        <v>103.566111338017</v>
      </c>
      <c r="F858">
        <v>31.9984327078791</v>
      </c>
      <c r="G858">
        <v>3910.80685921947</v>
      </c>
      <c r="H858">
        <v>0.549348562845947</v>
      </c>
      <c r="I858">
        <v>0.446197206792463</v>
      </c>
      <c r="J858">
        <v>21.3578157043258</v>
      </c>
      <c r="K858">
        <v>2.89137591460515</v>
      </c>
    </row>
    <row r="859" spans="1:11">
      <c r="A859">
        <v>857</v>
      </c>
      <c r="B859">
        <v>10.4267058871312</v>
      </c>
      <c r="C859">
        <v>1101.24841772715</v>
      </c>
      <c r="D859">
        <v>0.42599238852854</v>
      </c>
      <c r="E859">
        <v>103.566002071927</v>
      </c>
      <c r="F859">
        <v>31.9984754040962</v>
      </c>
      <c r="G859">
        <v>3910.81056637787</v>
      </c>
      <c r="H859">
        <v>0.549348037873323</v>
      </c>
      <c r="I859">
        <v>0.446196781078154</v>
      </c>
      <c r="J859">
        <v>21.3578092359738</v>
      </c>
      <c r="K859">
        <v>2.89137591460515</v>
      </c>
    </row>
    <row r="860" spans="1:11">
      <c r="A860">
        <v>858</v>
      </c>
      <c r="B860">
        <v>10.4266879347147</v>
      </c>
      <c r="C860">
        <v>1101.24647349769</v>
      </c>
      <c r="D860">
        <v>0.425992189270585</v>
      </c>
      <c r="E860">
        <v>103.565868774918</v>
      </c>
      <c r="F860">
        <v>31.9985320498117</v>
      </c>
      <c r="G860">
        <v>3910.81726723291</v>
      </c>
      <c r="H860">
        <v>0.549347648994702</v>
      </c>
      <c r="I860">
        <v>0.446196465740325</v>
      </c>
      <c r="J860">
        <v>21.3577987755183</v>
      </c>
      <c r="K860">
        <v>2.89137591460515</v>
      </c>
    </row>
    <row r="861" spans="1:11">
      <c r="A861">
        <v>859</v>
      </c>
      <c r="B861">
        <v>10.4267098413921</v>
      </c>
      <c r="C861">
        <v>1101.24880886274</v>
      </c>
      <c r="D861">
        <v>0.425992328663359</v>
      </c>
      <c r="E861">
        <v>103.566030503825</v>
      </c>
      <c r="F861">
        <v>31.9984635257187</v>
      </c>
      <c r="G861">
        <v>3910.80862938482</v>
      </c>
      <c r="H861">
        <v>0.549348122219119</v>
      </c>
      <c r="I861">
        <v>0.446196849470735</v>
      </c>
      <c r="J861">
        <v>21.3578108404369</v>
      </c>
      <c r="K861">
        <v>2.89137591460515</v>
      </c>
    </row>
    <row r="862" spans="1:11">
      <c r="A862">
        <v>860</v>
      </c>
      <c r="B862">
        <v>10.4267170061263</v>
      </c>
      <c r="C862">
        <v>1101.24985649816</v>
      </c>
      <c r="D862">
        <v>0.425992201081536</v>
      </c>
      <c r="E862">
        <v>103.566101335243</v>
      </c>
      <c r="F862">
        <v>31.9984317309033</v>
      </c>
      <c r="G862">
        <v>3910.80380872345</v>
      </c>
      <c r="H862">
        <v>0.549348425316093</v>
      </c>
      <c r="I862">
        <v>0.446197095248826</v>
      </c>
      <c r="J862">
        <v>21.357816749807</v>
      </c>
      <c r="K862">
        <v>2.89137591460515</v>
      </c>
    </row>
    <row r="863" spans="1:11">
      <c r="A863">
        <v>861</v>
      </c>
      <c r="B863">
        <v>10.4267162901621</v>
      </c>
      <c r="C863">
        <v>1101.24973541619</v>
      </c>
      <c r="D863">
        <v>0.425992154925633</v>
      </c>
      <c r="E863">
        <v>103.56609300852</v>
      </c>
      <c r="F863">
        <v>31.9984355552215</v>
      </c>
      <c r="G863">
        <v>3910.80485850875</v>
      </c>
      <c r="H863">
        <v>0.549348469458594</v>
      </c>
      <c r="I863">
        <v>0.44619713104915</v>
      </c>
      <c r="J863">
        <v>21.3578160394156</v>
      </c>
      <c r="K863">
        <v>2.89137591460515</v>
      </c>
    </row>
    <row r="864" spans="1:11">
      <c r="A864">
        <v>862</v>
      </c>
      <c r="B864">
        <v>10.426706577043</v>
      </c>
      <c r="C864">
        <v>1101.2488649016</v>
      </c>
      <c r="D864">
        <v>0.42599195213278</v>
      </c>
      <c r="E864">
        <v>103.566033949381</v>
      </c>
      <c r="F864">
        <v>31.9984602205426</v>
      </c>
      <c r="G864">
        <v>3910.80542493055</v>
      </c>
      <c r="H864">
        <v>0.549348363569958</v>
      </c>
      <c r="I864">
        <v>0.446197045184987</v>
      </c>
      <c r="J864">
        <v>21.3578111907594</v>
      </c>
      <c r="K864">
        <v>2.89137591460515</v>
      </c>
    </row>
    <row r="865" spans="1:11">
      <c r="A865">
        <v>863</v>
      </c>
      <c r="B865">
        <v>10.426716485363</v>
      </c>
      <c r="C865">
        <v>1101.24945951181</v>
      </c>
      <c r="D865">
        <v>0.425991937016164</v>
      </c>
      <c r="E865">
        <v>103.566077891836</v>
      </c>
      <c r="F865">
        <v>31.9984432552855</v>
      </c>
      <c r="G865">
        <v>3910.80423656676</v>
      </c>
      <c r="H865">
        <v>0.54934853964206</v>
      </c>
      <c r="I865">
        <v>0.446197187967564</v>
      </c>
      <c r="J865">
        <v>21.3578131933122</v>
      </c>
      <c r="K865">
        <v>2.89137591460515</v>
      </c>
    </row>
    <row r="866" spans="1:11">
      <c r="A866">
        <v>864</v>
      </c>
      <c r="B866">
        <v>10.4266997235527</v>
      </c>
      <c r="C866">
        <v>1101.24868067866</v>
      </c>
      <c r="D866">
        <v>0.425991834554294</v>
      </c>
      <c r="E866">
        <v>103.566016907873</v>
      </c>
      <c r="F866">
        <v>31.9984646200693</v>
      </c>
      <c r="G866">
        <v>3910.80548564149</v>
      </c>
      <c r="H866">
        <v>0.549348541982021</v>
      </c>
      <c r="I866">
        <v>0.446197189868506</v>
      </c>
      <c r="J866">
        <v>21.3578114790903</v>
      </c>
      <c r="K866">
        <v>2.89137591460515</v>
      </c>
    </row>
    <row r="867" spans="1:11">
      <c r="A867">
        <v>865</v>
      </c>
      <c r="B867">
        <v>10.4267088326665</v>
      </c>
      <c r="C867">
        <v>1101.24920201212</v>
      </c>
      <c r="D867">
        <v>0.425992001571906</v>
      </c>
      <c r="E867">
        <v>103.566056019217</v>
      </c>
      <c r="F867">
        <v>31.9984503476625</v>
      </c>
      <c r="G867">
        <v>3910.8042814117</v>
      </c>
      <c r="H867">
        <v>0.549348421816266</v>
      </c>
      <c r="I867">
        <v>0.44619709241563</v>
      </c>
      <c r="J867">
        <v>21.3578133697086</v>
      </c>
      <c r="K867">
        <v>2.89137591460515</v>
      </c>
    </row>
    <row r="868" spans="1:11">
      <c r="A868">
        <v>866</v>
      </c>
      <c r="B868">
        <v>10.4267346692877</v>
      </c>
      <c r="C868">
        <v>1101.25200132669</v>
      </c>
      <c r="D868">
        <v>0.425991908987986</v>
      </c>
      <c r="E868">
        <v>103.566250984042</v>
      </c>
      <c r="F868">
        <v>31.9983697567408</v>
      </c>
      <c r="G868">
        <v>3910.79267108011</v>
      </c>
      <c r="H868">
        <v>0.54934895854636</v>
      </c>
      <c r="I868">
        <v>0.446197527633382</v>
      </c>
      <c r="J868">
        <v>21.3578273987398</v>
      </c>
      <c r="K868">
        <v>2.89137591460515</v>
      </c>
    </row>
    <row r="869" spans="1:11">
      <c r="A869">
        <v>867</v>
      </c>
      <c r="B869">
        <v>10.4267110097684</v>
      </c>
      <c r="C869">
        <v>1101.24952188214</v>
      </c>
      <c r="D869">
        <v>0.425991928942129</v>
      </c>
      <c r="E869">
        <v>103.566079194323</v>
      </c>
      <c r="F869">
        <v>31.9984405433482</v>
      </c>
      <c r="G869">
        <v>3910.80230532937</v>
      </c>
      <c r="H869">
        <v>0.549348508259268</v>
      </c>
      <c r="I869">
        <v>0.446197162508279</v>
      </c>
      <c r="J869">
        <v>21.3578147113373</v>
      </c>
      <c r="K869">
        <v>2.89137591460515</v>
      </c>
    </row>
    <row r="870" spans="1:11">
      <c r="A870">
        <v>868</v>
      </c>
      <c r="B870">
        <v>10.4266978584084</v>
      </c>
      <c r="C870">
        <v>1101.24717682507</v>
      </c>
      <c r="D870">
        <v>0.425991809175576</v>
      </c>
      <c r="E870">
        <v>103.565928139813</v>
      </c>
      <c r="F870">
        <v>31.9985102240954</v>
      </c>
      <c r="G870">
        <v>3910.81069195089</v>
      </c>
      <c r="H870">
        <v>0.549347952347151</v>
      </c>
      <c r="I870">
        <v>0.446196711724125</v>
      </c>
      <c r="J870">
        <v>21.3577991686666</v>
      </c>
      <c r="K870">
        <v>2.89137591460515</v>
      </c>
    </row>
    <row r="871" spans="1:11">
      <c r="A871">
        <v>869</v>
      </c>
      <c r="B871">
        <v>10.4267134554291</v>
      </c>
      <c r="C871">
        <v>1101.24927262135</v>
      </c>
      <c r="D871">
        <v>0.425991929393542</v>
      </c>
      <c r="E871">
        <v>103.566064093168</v>
      </c>
      <c r="F871">
        <v>31.9984496450997</v>
      </c>
      <c r="G871">
        <v>3910.80429041947</v>
      </c>
      <c r="H871">
        <v>0.54934846244575</v>
      </c>
      <c r="I871">
        <v>0.446197125366278</v>
      </c>
      <c r="J871">
        <v>21.3578125912675</v>
      </c>
      <c r="K871">
        <v>2.89137591460515</v>
      </c>
    </row>
    <row r="872" spans="1:11">
      <c r="A872">
        <v>870</v>
      </c>
      <c r="B872">
        <v>10.4267031347172</v>
      </c>
      <c r="C872">
        <v>1101.2485404417</v>
      </c>
      <c r="D872">
        <v>0.425992049569307</v>
      </c>
      <c r="E872">
        <v>103.566008534246</v>
      </c>
      <c r="F872">
        <v>31.9984693920414</v>
      </c>
      <c r="G872">
        <v>3910.80767916731</v>
      </c>
      <c r="H872">
        <v>0.549348350595986</v>
      </c>
      <c r="I872">
        <v>0.446197034673511</v>
      </c>
      <c r="J872">
        <v>21.3578101969046</v>
      </c>
      <c r="K872">
        <v>2.89137591460515</v>
      </c>
    </row>
    <row r="873" spans="1:11">
      <c r="A873">
        <v>871</v>
      </c>
      <c r="B873">
        <v>10.4266980601621</v>
      </c>
      <c r="C873">
        <v>1101.24821373978</v>
      </c>
      <c r="D873">
        <v>0.425992001646797</v>
      </c>
      <c r="E873">
        <v>103.565984631804</v>
      </c>
      <c r="F873">
        <v>31.9984788976154</v>
      </c>
      <c r="G873">
        <v>3910.80842021089</v>
      </c>
      <c r="H873">
        <v>0.549348304029225</v>
      </c>
      <c r="I873">
        <v>0.446196996912164</v>
      </c>
      <c r="J873">
        <v>21.3578089677447</v>
      </c>
      <c r="K873">
        <v>2.89137591460515</v>
      </c>
    </row>
    <row r="874" spans="1:11">
      <c r="A874">
        <v>872</v>
      </c>
      <c r="B874">
        <v>10.4266959667581</v>
      </c>
      <c r="C874">
        <v>1101.24827753102</v>
      </c>
      <c r="D874">
        <v>0.42599197478671</v>
      </c>
      <c r="E874">
        <v>103.565983274961</v>
      </c>
      <c r="F874">
        <v>31.9984738727458</v>
      </c>
      <c r="G874">
        <v>3910.80789374664</v>
      </c>
      <c r="H874">
        <v>0.549348491023159</v>
      </c>
      <c r="I874">
        <v>0.44619714855786</v>
      </c>
      <c r="J874">
        <v>21.3578107634383</v>
      </c>
      <c r="K874">
        <v>2.89137591460515</v>
      </c>
    </row>
    <row r="875" spans="1:11">
      <c r="A875">
        <v>873</v>
      </c>
      <c r="B875">
        <v>10.4266954968161</v>
      </c>
      <c r="C875">
        <v>1101.24781027152</v>
      </c>
      <c r="D875">
        <v>0.425992014236436</v>
      </c>
      <c r="E875">
        <v>103.565955591195</v>
      </c>
      <c r="F875">
        <v>31.9984871046932</v>
      </c>
      <c r="G875">
        <v>3910.80997707214</v>
      </c>
      <c r="H875">
        <v>0.549348346973024</v>
      </c>
      <c r="I875">
        <v>0.446197031748262</v>
      </c>
      <c r="J875">
        <v>21.3578069876003</v>
      </c>
      <c r="K875">
        <v>2.89137591460515</v>
      </c>
    </row>
    <row r="876" spans="1:11">
      <c r="A876">
        <v>874</v>
      </c>
      <c r="B876">
        <v>10.4267048173065</v>
      </c>
      <c r="C876">
        <v>1101.24991721958</v>
      </c>
      <c r="D876">
        <v>0.425992094569511</v>
      </c>
      <c r="E876">
        <v>103.566091462879</v>
      </c>
      <c r="F876">
        <v>31.998425629873</v>
      </c>
      <c r="G876">
        <v>3910.80040645255</v>
      </c>
      <c r="H876">
        <v>0.549348753867683</v>
      </c>
      <c r="I876">
        <v>0.446197361683457</v>
      </c>
      <c r="J876">
        <v>21.3578210760768</v>
      </c>
      <c r="K876">
        <v>2.89137591460515</v>
      </c>
    </row>
    <row r="877" spans="1:11">
      <c r="A877">
        <v>875</v>
      </c>
      <c r="B877">
        <v>10.4266896874134</v>
      </c>
      <c r="C877">
        <v>1101.24852387768</v>
      </c>
      <c r="D877">
        <v>0.42599190024727</v>
      </c>
      <c r="E877">
        <v>103.56599520515</v>
      </c>
      <c r="F877">
        <v>31.9984651704683</v>
      </c>
      <c r="G877">
        <v>3910.80398641528</v>
      </c>
      <c r="H877">
        <v>0.549348588733323</v>
      </c>
      <c r="I877">
        <v>0.446197227782141</v>
      </c>
      <c r="J877">
        <v>21.3578137691485</v>
      </c>
      <c r="K877">
        <v>2.89137591460515</v>
      </c>
    </row>
    <row r="878" spans="1:11">
      <c r="A878">
        <v>876</v>
      </c>
      <c r="B878">
        <v>10.4267092988913</v>
      </c>
      <c r="C878">
        <v>1101.2504776918</v>
      </c>
      <c r="D878">
        <v>0.425992113913172</v>
      </c>
      <c r="E878">
        <v>103.566130742308</v>
      </c>
      <c r="F878">
        <v>31.9984088848628</v>
      </c>
      <c r="G878">
        <v>3910.79796365239</v>
      </c>
      <c r="H878">
        <v>0.549348881644794</v>
      </c>
      <c r="I878">
        <v>0.446197465294996</v>
      </c>
      <c r="J878">
        <v>21.357823890152</v>
      </c>
      <c r="K878">
        <v>2.89137591460515</v>
      </c>
    </row>
    <row r="879" spans="1:11">
      <c r="A879">
        <v>877</v>
      </c>
      <c r="B879">
        <v>10.4267014914406</v>
      </c>
      <c r="C879">
        <v>1101.24971897787</v>
      </c>
      <c r="D879">
        <v>0.425992202448853</v>
      </c>
      <c r="E879">
        <v>103.566074598085</v>
      </c>
      <c r="F879">
        <v>31.9984297601031</v>
      </c>
      <c r="G879">
        <v>3910.80198761784</v>
      </c>
      <c r="H879">
        <v>0.549348761571233</v>
      </c>
      <c r="I879">
        <v>0.446197367936463</v>
      </c>
      <c r="J879">
        <v>21.3578209397837</v>
      </c>
      <c r="K879">
        <v>2.89137591460515</v>
      </c>
    </row>
    <row r="880" spans="1:11">
      <c r="A880">
        <v>878</v>
      </c>
      <c r="B880">
        <v>10.4266984002372</v>
      </c>
      <c r="C880">
        <v>1101.24921719285</v>
      </c>
      <c r="D880">
        <v>0.425992126340421</v>
      </c>
      <c r="E880">
        <v>103.566042949898</v>
      </c>
      <c r="F880">
        <v>31.9984458928321</v>
      </c>
      <c r="G880">
        <v>3910.8028663629</v>
      </c>
      <c r="H880">
        <v>0.549348508959578</v>
      </c>
      <c r="I880">
        <v>0.446197163083821</v>
      </c>
      <c r="J880">
        <v>21.3578176306651</v>
      </c>
      <c r="K880">
        <v>2.89137591460515</v>
      </c>
    </row>
    <row r="881" spans="1:11">
      <c r="A881">
        <v>879</v>
      </c>
      <c r="B881">
        <v>10.4267117840409</v>
      </c>
      <c r="C881">
        <v>1101.25027018498</v>
      </c>
      <c r="D881">
        <v>0.425992091398423</v>
      </c>
      <c r="E881">
        <v>103.566115231762</v>
      </c>
      <c r="F881">
        <v>31.9984170378647</v>
      </c>
      <c r="G881">
        <v>3910.80134231681</v>
      </c>
      <c r="H881">
        <v>0.549348900550939</v>
      </c>
      <c r="I881">
        <v>0.446197480640715</v>
      </c>
      <c r="J881">
        <v>21.3578228263627</v>
      </c>
      <c r="K881">
        <v>2.89137591460515</v>
      </c>
    </row>
    <row r="882" spans="1:11">
      <c r="A882">
        <v>880</v>
      </c>
      <c r="B882">
        <v>10.4266948855854</v>
      </c>
      <c r="C882">
        <v>1101.24925496405</v>
      </c>
      <c r="D882">
        <v>0.425991992979195</v>
      </c>
      <c r="E882">
        <v>103.566043957852</v>
      </c>
      <c r="F882">
        <v>31.9984430974777</v>
      </c>
      <c r="G882">
        <v>3910.80130095107</v>
      </c>
      <c r="H882">
        <v>0.549348642237437</v>
      </c>
      <c r="I882">
        <v>0.4461972711597</v>
      </c>
      <c r="J882">
        <v>21.357818285388</v>
      </c>
      <c r="K882">
        <v>2.89137591460515</v>
      </c>
    </row>
    <row r="883" spans="1:11">
      <c r="A883">
        <v>881</v>
      </c>
      <c r="B883">
        <v>10.4266903045881</v>
      </c>
      <c r="C883">
        <v>1101.24829127261</v>
      </c>
      <c r="D883">
        <v>0.425992064085354</v>
      </c>
      <c r="E883">
        <v>103.565978600972</v>
      </c>
      <c r="F883">
        <v>31.9984742200527</v>
      </c>
      <c r="G883">
        <v>3910.80721497512</v>
      </c>
      <c r="H883">
        <v>0.549348396574139</v>
      </c>
      <c r="I883">
        <v>0.446197071960222</v>
      </c>
      <c r="J883">
        <v>21.357812699701</v>
      </c>
      <c r="K883">
        <v>2.89137591460515</v>
      </c>
    </row>
    <row r="884" spans="1:11">
      <c r="A884">
        <v>882</v>
      </c>
      <c r="B884">
        <v>10.4266872177333</v>
      </c>
      <c r="C884">
        <v>1101.24785704364</v>
      </c>
      <c r="D884">
        <v>0.425992081121318</v>
      </c>
      <c r="E884">
        <v>103.565948277349</v>
      </c>
      <c r="F884">
        <v>31.9984879943378</v>
      </c>
      <c r="G884">
        <v>3910.8093376223</v>
      </c>
      <c r="H884">
        <v>0.549348265808376</v>
      </c>
      <c r="I884">
        <v>0.446196965923805</v>
      </c>
      <c r="J884">
        <v>21.3578105392363</v>
      </c>
      <c r="K884">
        <v>2.89137591460515</v>
      </c>
    </row>
    <row r="885" spans="1:11">
      <c r="A885">
        <v>883</v>
      </c>
      <c r="B885">
        <v>10.4266808689653</v>
      </c>
      <c r="C885">
        <v>1101.24774654468</v>
      </c>
      <c r="D885">
        <v>0.425992209153038</v>
      </c>
      <c r="E885">
        <v>103.565934582312</v>
      </c>
      <c r="F885">
        <v>31.9984912850469</v>
      </c>
      <c r="G885">
        <v>3910.80929079195</v>
      </c>
      <c r="H885">
        <v>0.549348118677669</v>
      </c>
      <c r="I885">
        <v>0.446196846606941</v>
      </c>
      <c r="J885">
        <v>21.3578119828453</v>
      </c>
      <c r="K885">
        <v>2.89137591460515</v>
      </c>
    </row>
    <row r="886" spans="1:11">
      <c r="A886">
        <v>884</v>
      </c>
      <c r="B886">
        <v>10.4266901464138</v>
      </c>
      <c r="C886">
        <v>1101.24843811833</v>
      </c>
      <c r="D886">
        <v>0.425992053277162</v>
      </c>
      <c r="E886">
        <v>103.565987093788</v>
      </c>
      <c r="F886">
        <v>31.9984699701492</v>
      </c>
      <c r="G886">
        <v>3910.80646707831</v>
      </c>
      <c r="H886">
        <v>0.549348406793274</v>
      </c>
      <c r="I886">
        <v>0.446197080244016</v>
      </c>
      <c r="J886">
        <v>21.3578140292183</v>
      </c>
      <c r="K886">
        <v>2.89137591460515</v>
      </c>
    </row>
    <row r="887" spans="1:11">
      <c r="A887">
        <v>885</v>
      </c>
      <c r="B887">
        <v>10.4266780830738</v>
      </c>
      <c r="C887">
        <v>1101.24716041216</v>
      </c>
      <c r="D887">
        <v>0.425992276160618</v>
      </c>
      <c r="E887">
        <v>103.565896442978</v>
      </c>
      <c r="F887">
        <v>31.9985084057811</v>
      </c>
      <c r="G887">
        <v>3910.81239472088</v>
      </c>
      <c r="H887">
        <v>0.549348068238852</v>
      </c>
      <c r="I887">
        <v>0.446196805716307</v>
      </c>
      <c r="J887">
        <v>21.3578081401087</v>
      </c>
      <c r="K887">
        <v>2.89137591460515</v>
      </c>
    </row>
    <row r="888" spans="1:11">
      <c r="A888">
        <v>886</v>
      </c>
      <c r="B888">
        <v>10.4266772581099</v>
      </c>
      <c r="C888">
        <v>1101.24673056058</v>
      </c>
      <c r="D888">
        <v>0.42599205080599</v>
      </c>
      <c r="E888">
        <v>103.565870324335</v>
      </c>
      <c r="F888">
        <v>31.9985207163192</v>
      </c>
      <c r="G888">
        <v>3910.81424947976</v>
      </c>
      <c r="H888">
        <v>0.549348109586988</v>
      </c>
      <c r="I888">
        <v>0.44619683925381</v>
      </c>
      <c r="J888">
        <v>21.3578046646646</v>
      </c>
      <c r="K888">
        <v>2.89137591460515</v>
      </c>
    </row>
    <row r="889" spans="1:11">
      <c r="A889">
        <v>887</v>
      </c>
      <c r="B889">
        <v>10.4267083653759</v>
      </c>
      <c r="C889">
        <v>1101.25021659906</v>
      </c>
      <c r="D889">
        <v>0.425992026599471</v>
      </c>
      <c r="E889">
        <v>103.566109355714</v>
      </c>
      <c r="F889">
        <v>31.9984207602823</v>
      </c>
      <c r="G889">
        <v>3910.80095463099</v>
      </c>
      <c r="H889">
        <v>0.549348828776269</v>
      </c>
      <c r="I889">
        <v>0.446197422431276</v>
      </c>
      <c r="J889">
        <v>21.3578231960578</v>
      </c>
      <c r="K889">
        <v>2.89137591460515</v>
      </c>
    </row>
    <row r="890" spans="1:11">
      <c r="A890">
        <v>888</v>
      </c>
      <c r="B890">
        <v>10.4266934454684</v>
      </c>
      <c r="C890">
        <v>1101.24879458557</v>
      </c>
      <c r="D890">
        <v>0.425992207730032</v>
      </c>
      <c r="E890">
        <v>103.566008378792</v>
      </c>
      <c r="F890">
        <v>31.9984604612148</v>
      </c>
      <c r="G890">
        <v>3910.80683035164</v>
      </c>
      <c r="H890">
        <v>0.549348444495085</v>
      </c>
      <c r="I890">
        <v>0.446197110819291</v>
      </c>
      <c r="J890">
        <v>21.3578168352186</v>
      </c>
      <c r="K890">
        <v>2.89137591460515</v>
      </c>
    </row>
    <row r="891" spans="1:11">
      <c r="A891">
        <v>889</v>
      </c>
      <c r="B891">
        <v>10.4266913951985</v>
      </c>
      <c r="C891">
        <v>1101.24778768635</v>
      </c>
      <c r="D891">
        <v>0.425992218492721</v>
      </c>
      <c r="E891">
        <v>103.565947736439</v>
      </c>
      <c r="F891">
        <v>31.9984910798704</v>
      </c>
      <c r="G891">
        <v>3910.81093014847</v>
      </c>
      <c r="H891">
        <v>0.549348115483211</v>
      </c>
      <c r="I891">
        <v>0.446196844022045</v>
      </c>
      <c r="J891">
        <v>21.3578088951015</v>
      </c>
      <c r="K891">
        <v>2.89137591460515</v>
      </c>
    </row>
    <row r="892" spans="1:11">
      <c r="A892">
        <v>890</v>
      </c>
      <c r="B892">
        <v>10.4266827364664</v>
      </c>
      <c r="C892">
        <v>1101.24770078132</v>
      </c>
      <c r="D892">
        <v>0.425992027078116</v>
      </c>
      <c r="E892">
        <v>103.565935039983</v>
      </c>
      <c r="F892">
        <v>31.9984918456476</v>
      </c>
      <c r="G892">
        <v>3910.8095546532</v>
      </c>
      <c r="H892">
        <v>0.549348338051948</v>
      </c>
      <c r="I892">
        <v>0.446197024510183</v>
      </c>
      <c r="J892">
        <v>21.3578104555378</v>
      </c>
      <c r="K892">
        <v>2.89137591460515</v>
      </c>
    </row>
    <row r="893" spans="1:11">
      <c r="A893">
        <v>891</v>
      </c>
      <c r="B893">
        <v>10.426701893469</v>
      </c>
      <c r="C893">
        <v>1101.2488545532</v>
      </c>
      <c r="D893">
        <v>0.425992051566153</v>
      </c>
      <c r="E893">
        <v>103.566018850571</v>
      </c>
      <c r="F893">
        <v>31.9984619560339</v>
      </c>
      <c r="G893">
        <v>3910.80672648651</v>
      </c>
      <c r="H893">
        <v>0.549348549916323</v>
      </c>
      <c r="I893">
        <v>0.44619719631712</v>
      </c>
      <c r="J893">
        <v>21.3578148625747</v>
      </c>
      <c r="K893">
        <v>2.89137591460515</v>
      </c>
    </row>
    <row r="894" spans="1:11">
      <c r="A894">
        <v>892</v>
      </c>
      <c r="B894">
        <v>10.426699668733</v>
      </c>
      <c r="C894">
        <v>1101.24844181923</v>
      </c>
      <c r="D894">
        <v>0.425992010732283</v>
      </c>
      <c r="E894">
        <v>103.565992444274</v>
      </c>
      <c r="F894">
        <v>31.9984739986615</v>
      </c>
      <c r="G894">
        <v>3910.80822214024</v>
      </c>
      <c r="H894">
        <v>0.549348465061875</v>
      </c>
      <c r="I894">
        <v>0.446197127509888</v>
      </c>
      <c r="J894">
        <v>21.3578120333867</v>
      </c>
      <c r="K894">
        <v>2.89137591460515</v>
      </c>
    </row>
    <row r="895" spans="1:11">
      <c r="A895">
        <v>893</v>
      </c>
      <c r="B895">
        <v>10.4267062578796</v>
      </c>
      <c r="C895">
        <v>1101.24839694229</v>
      </c>
      <c r="D895">
        <v>0.425992203060933</v>
      </c>
      <c r="E895">
        <v>103.565995538011</v>
      </c>
      <c r="F895">
        <v>31.9984757051461</v>
      </c>
      <c r="G895">
        <v>3910.80980941891</v>
      </c>
      <c r="H895">
        <v>0.549348341354005</v>
      </c>
      <c r="I895">
        <v>0.44619702719642</v>
      </c>
      <c r="J895">
        <v>21.3578099902226</v>
      </c>
      <c r="K895">
        <v>2.89137591460515</v>
      </c>
    </row>
    <row r="896" spans="1:11">
      <c r="A896">
        <v>894</v>
      </c>
      <c r="B896">
        <v>10.426690863647</v>
      </c>
      <c r="C896">
        <v>1101.24813314616</v>
      </c>
      <c r="D896">
        <v>0.425992048900738</v>
      </c>
      <c r="E896">
        <v>103.565966380621</v>
      </c>
      <c r="F896">
        <v>31.9984825821917</v>
      </c>
      <c r="G896">
        <v>3910.80829871512</v>
      </c>
      <c r="H896">
        <v>0.549348357181877</v>
      </c>
      <c r="I896">
        <v>0.446197040023699</v>
      </c>
      <c r="J896">
        <v>21.3578121215097</v>
      </c>
      <c r="K896">
        <v>2.89137591460515</v>
      </c>
    </row>
    <row r="897" spans="1:11">
      <c r="A897">
        <v>895</v>
      </c>
      <c r="B897">
        <v>10.4266963189686</v>
      </c>
      <c r="C897">
        <v>1101.24797136439</v>
      </c>
      <c r="D897">
        <v>0.425991877370125</v>
      </c>
      <c r="E897">
        <v>103.56596011473</v>
      </c>
      <c r="F897">
        <v>31.9984881382541</v>
      </c>
      <c r="G897">
        <v>3910.80988441472</v>
      </c>
      <c r="H897">
        <v>0.549348512143283</v>
      </c>
      <c r="I897">
        <v>0.446197165699452</v>
      </c>
      <c r="J897">
        <v>21.3578092786374</v>
      </c>
      <c r="K897">
        <v>2.89137591460515</v>
      </c>
    </row>
    <row r="898" spans="1:11">
      <c r="A898">
        <v>896</v>
      </c>
      <c r="B898">
        <v>10.4266897252143</v>
      </c>
      <c r="C898">
        <v>1101.24706246252</v>
      </c>
      <c r="D898">
        <v>0.425991866394762</v>
      </c>
      <c r="E898">
        <v>103.565897210381</v>
      </c>
      <c r="F898">
        <v>31.9985146854412</v>
      </c>
      <c r="G898">
        <v>3910.8139911833</v>
      </c>
      <c r="H898">
        <v>0.549348359596627</v>
      </c>
      <c r="I898">
        <v>0.446197042008522</v>
      </c>
      <c r="J898">
        <v>21.3578044561699</v>
      </c>
      <c r="K898">
        <v>2.89137591460515</v>
      </c>
    </row>
    <row r="899" spans="1:11">
      <c r="A899">
        <v>897</v>
      </c>
      <c r="B899">
        <v>10.426691865618</v>
      </c>
      <c r="C899">
        <v>1101.24746542213</v>
      </c>
      <c r="D899">
        <v>0.425991739220829</v>
      </c>
      <c r="E899">
        <v>103.565923806879</v>
      </c>
      <c r="F899">
        <v>31.9985009730689</v>
      </c>
      <c r="G899">
        <v>3910.81183776328</v>
      </c>
      <c r="H899">
        <v>0.54934859689355</v>
      </c>
      <c r="I899">
        <v>0.446197234437454</v>
      </c>
      <c r="J899">
        <v>21.3578067620967</v>
      </c>
      <c r="K899">
        <v>2.89137591460515</v>
      </c>
    </row>
    <row r="900" spans="1:11">
      <c r="A900">
        <v>898</v>
      </c>
      <c r="B900">
        <v>10.426701527909</v>
      </c>
      <c r="C900">
        <v>1101.24831133673</v>
      </c>
      <c r="D900">
        <v>0.425991920716648</v>
      </c>
      <c r="E900">
        <v>103.565985063499</v>
      </c>
      <c r="F900">
        <v>31.9984782586543</v>
      </c>
      <c r="G900">
        <v>3910.80904504779</v>
      </c>
      <c r="H900">
        <v>0.5493485591048</v>
      </c>
      <c r="I900">
        <v>0.446197203780496</v>
      </c>
      <c r="J900">
        <v>21.3578105475266</v>
      </c>
      <c r="K900">
        <v>2.89137591460515</v>
      </c>
    </row>
    <row r="901" spans="1:11">
      <c r="A901">
        <v>899</v>
      </c>
      <c r="B901">
        <v>10.4267026124217</v>
      </c>
      <c r="C901">
        <v>1101.24859685437</v>
      </c>
      <c r="D901">
        <v>0.425991787776317</v>
      </c>
      <c r="E901">
        <v>103.566005493031</v>
      </c>
      <c r="F901">
        <v>31.9984706989185</v>
      </c>
      <c r="G901">
        <v>3910.80674075187</v>
      </c>
      <c r="H901">
        <v>0.549348603822296</v>
      </c>
      <c r="I901">
        <v>0.446197240034173</v>
      </c>
      <c r="J901">
        <v>21.3578120248787</v>
      </c>
      <c r="K901">
        <v>2.89137591460515</v>
      </c>
    </row>
    <row r="902" spans="1:11">
      <c r="A902">
        <v>900</v>
      </c>
      <c r="B902">
        <v>10.4266927240604</v>
      </c>
      <c r="C902">
        <v>1101.24763156216</v>
      </c>
      <c r="D902">
        <v>0.42599187307562</v>
      </c>
      <c r="E902">
        <v>103.565938202346</v>
      </c>
      <c r="F902">
        <v>31.9984976762986</v>
      </c>
      <c r="G902">
        <v>3910.81038714467</v>
      </c>
      <c r="H902">
        <v>0.549348396606677</v>
      </c>
      <c r="I902">
        <v>0.446197072006059</v>
      </c>
      <c r="J902">
        <v>21.3578071518191</v>
      </c>
      <c r="K902">
        <v>2.89137591460515</v>
      </c>
    </row>
    <row r="903" spans="1:11">
      <c r="A903">
        <v>901</v>
      </c>
      <c r="B903">
        <v>10.4267040415139</v>
      </c>
      <c r="C903">
        <v>1101.2476567175</v>
      </c>
      <c r="D903">
        <v>0.425991871175127</v>
      </c>
      <c r="E903">
        <v>103.565946458272</v>
      </c>
      <c r="F903">
        <v>31.9985015748756</v>
      </c>
      <c r="G903">
        <v>3910.81413067213</v>
      </c>
      <c r="H903">
        <v>0.549348407293792</v>
      </c>
      <c r="I903">
        <v>0.446197080686411</v>
      </c>
      <c r="J903">
        <v>21.3578049385984</v>
      </c>
      <c r="K903">
        <v>2.89137591460515</v>
      </c>
    </row>
    <row r="904" spans="1:11">
      <c r="A904">
        <v>902</v>
      </c>
      <c r="B904">
        <v>10.4266959154458</v>
      </c>
      <c r="C904">
        <v>1101.24790517613</v>
      </c>
      <c r="D904">
        <v>0.425991805593169</v>
      </c>
      <c r="E904">
        <v>103.565956777143</v>
      </c>
      <c r="F904">
        <v>31.9984906362461</v>
      </c>
      <c r="G904">
        <v>3910.8094996101</v>
      </c>
      <c r="H904">
        <v>0.549348477062945</v>
      </c>
      <c r="I904">
        <v>0.446197137249592</v>
      </c>
      <c r="J904">
        <v>21.3578086050119</v>
      </c>
      <c r="K904">
        <v>2.89137591460515</v>
      </c>
    </row>
    <row r="905" spans="1:11">
      <c r="A905">
        <v>903</v>
      </c>
      <c r="B905">
        <v>10.4266840040974</v>
      </c>
      <c r="C905">
        <v>1101.24725183976</v>
      </c>
      <c r="D905">
        <v>0.425991719780817</v>
      </c>
      <c r="E905">
        <v>103.565906435751</v>
      </c>
      <c r="F905">
        <v>31.9985067275091</v>
      </c>
      <c r="G905">
        <v>3910.81047728229</v>
      </c>
      <c r="H905">
        <v>0.54934843877813</v>
      </c>
      <c r="I905">
        <v>0.446197106206609</v>
      </c>
      <c r="J905">
        <v>21.3578067923081</v>
      </c>
      <c r="K905">
        <v>2.89137591460515</v>
      </c>
    </row>
    <row r="906" spans="1:11">
      <c r="A906">
        <v>904</v>
      </c>
      <c r="B906">
        <v>10.4266993523816</v>
      </c>
      <c r="C906">
        <v>1101.24823924021</v>
      </c>
      <c r="D906">
        <v>0.425991885387025</v>
      </c>
      <c r="E906">
        <v>103.565980497564</v>
      </c>
      <c r="F906">
        <v>31.9984803506981</v>
      </c>
      <c r="G906">
        <v>3910.80844720235</v>
      </c>
      <c r="H906">
        <v>0.549348541059801</v>
      </c>
      <c r="I906">
        <v>0.4461971891441</v>
      </c>
      <c r="J906">
        <v>21.3578101770077</v>
      </c>
      <c r="K906">
        <v>2.89137591460515</v>
      </c>
    </row>
    <row r="907" spans="1:11">
      <c r="A907">
        <v>905</v>
      </c>
      <c r="B907">
        <v>10.4267154463302</v>
      </c>
      <c r="C907">
        <v>1101.25038320349</v>
      </c>
      <c r="D907">
        <v>0.425991983800333</v>
      </c>
      <c r="E907">
        <v>103.566120662621</v>
      </c>
      <c r="F907">
        <v>31.998417776371</v>
      </c>
      <c r="G907">
        <v>3910.80256496254</v>
      </c>
      <c r="H907">
        <v>0.549349219078555</v>
      </c>
      <c r="I907">
        <v>0.446197738961404</v>
      </c>
      <c r="J907">
        <v>21.3578234161633</v>
      </c>
      <c r="K907">
        <v>2.89137591460515</v>
      </c>
    </row>
    <row r="908" spans="1:11">
      <c r="A908">
        <v>906</v>
      </c>
      <c r="B908">
        <v>10.4267148904717</v>
      </c>
      <c r="C908">
        <v>1101.2504439744</v>
      </c>
      <c r="D908">
        <v>0.425992035674468</v>
      </c>
      <c r="E908">
        <v>103.56612310657</v>
      </c>
      <c r="F908">
        <v>31.9984164148111</v>
      </c>
      <c r="G908">
        <v>3910.80232267976</v>
      </c>
      <c r="H908">
        <v>0.549349178631093</v>
      </c>
      <c r="I908">
        <v>0.446197706159667</v>
      </c>
      <c r="J908">
        <v>21.3578243000407</v>
      </c>
      <c r="K908">
        <v>2.89137591460515</v>
      </c>
    </row>
    <row r="909" spans="1:11">
      <c r="A909">
        <v>907</v>
      </c>
      <c r="B909">
        <v>10.4267140056255</v>
      </c>
      <c r="C909">
        <v>1101.25020700898</v>
      </c>
      <c r="D909">
        <v>0.425991977921041</v>
      </c>
      <c r="E909">
        <v>103.566108654771</v>
      </c>
      <c r="F909">
        <v>31.9984228332271</v>
      </c>
      <c r="G909">
        <v>3910.80315314699</v>
      </c>
      <c r="H909">
        <v>0.549349155344159</v>
      </c>
      <c r="I909">
        <v>0.446197687277937</v>
      </c>
      <c r="J909">
        <v>21.3578224913096</v>
      </c>
      <c r="K909">
        <v>2.89137591460515</v>
      </c>
    </row>
    <row r="910" spans="1:11">
      <c r="A910">
        <v>908</v>
      </c>
      <c r="B910">
        <v>10.4267110301369</v>
      </c>
      <c r="C910">
        <v>1101.24993685639</v>
      </c>
      <c r="D910">
        <v>0.425992064385412</v>
      </c>
      <c r="E910">
        <v>103.566088954186</v>
      </c>
      <c r="F910">
        <v>31.998431027814</v>
      </c>
      <c r="G910">
        <v>3910.80439018009</v>
      </c>
      <c r="H910">
        <v>0.549349063196089</v>
      </c>
      <c r="I910">
        <v>0.446197612555446</v>
      </c>
      <c r="J910">
        <v>21.3578214330915</v>
      </c>
      <c r="K910">
        <v>2.89137591460515</v>
      </c>
    </row>
    <row r="911" spans="1:11">
      <c r="A911">
        <v>909</v>
      </c>
      <c r="B911">
        <v>10.426708120144</v>
      </c>
      <c r="C911">
        <v>1101.24961496953</v>
      </c>
      <c r="D911">
        <v>0.425992057242839</v>
      </c>
      <c r="E911">
        <v>103.56606660652</v>
      </c>
      <c r="F911">
        <v>31.9984406330501</v>
      </c>
      <c r="G911">
        <v>3910.80571779837</v>
      </c>
      <c r="H911">
        <v>0.549348991763971</v>
      </c>
      <c r="I911">
        <v>0.446197554632217</v>
      </c>
      <c r="J911">
        <v>21.3578197782189</v>
      </c>
      <c r="K911">
        <v>2.89137591460515</v>
      </c>
    </row>
    <row r="912" spans="1:11">
      <c r="A912">
        <v>910</v>
      </c>
      <c r="B912">
        <v>10.4267173799172</v>
      </c>
      <c r="C912">
        <v>1101.25068619417</v>
      </c>
      <c r="D912">
        <v>0.425992047255259</v>
      </c>
      <c r="E912">
        <v>103.566140761282</v>
      </c>
      <c r="F912">
        <v>31.9984088163763</v>
      </c>
      <c r="G912">
        <v>3910.8011093879</v>
      </c>
      <c r="H912">
        <v>0.549349220809527</v>
      </c>
      <c r="I912">
        <v>0.446197740360029</v>
      </c>
      <c r="J912">
        <v>21.3578253371351</v>
      </c>
      <c r="K912">
        <v>2.89137591460515</v>
      </c>
    </row>
    <row r="913" spans="1:11">
      <c r="A913">
        <v>911</v>
      </c>
      <c r="B913">
        <v>10.4267103602119</v>
      </c>
      <c r="C913">
        <v>1101.24997936532</v>
      </c>
      <c r="D913">
        <v>0.425992037083444</v>
      </c>
      <c r="E913">
        <v>103.566090872848</v>
      </c>
      <c r="F913">
        <v>31.998429535746</v>
      </c>
      <c r="G913">
        <v>3910.80402041358</v>
      </c>
      <c r="H913">
        <v>0.549349109463803</v>
      </c>
      <c r="I913">
        <v>0.446197650075157</v>
      </c>
      <c r="J913">
        <v>21.35782195276</v>
      </c>
      <c r="K913">
        <v>2.89137591460515</v>
      </c>
    </row>
    <row r="914" spans="1:11">
      <c r="A914">
        <v>912</v>
      </c>
      <c r="B914">
        <v>10.4267153617765</v>
      </c>
      <c r="C914">
        <v>1101.25000377145</v>
      </c>
      <c r="D914">
        <v>0.42599214200286</v>
      </c>
      <c r="E914">
        <v>103.566096695745</v>
      </c>
      <c r="F914">
        <v>31.9984293296724</v>
      </c>
      <c r="G914">
        <v>3910.80498176169</v>
      </c>
      <c r="H914">
        <v>0.549349047024693</v>
      </c>
      <c r="I914">
        <v>0.446197599444167</v>
      </c>
      <c r="J914">
        <v>21.3578208054871</v>
      </c>
      <c r="K914">
        <v>2.89137591460515</v>
      </c>
    </row>
    <row r="915" spans="1:11">
      <c r="A915">
        <v>913</v>
      </c>
      <c r="B915">
        <v>10.4267111477501</v>
      </c>
      <c r="C915">
        <v>1101.24955755808</v>
      </c>
      <c r="D915">
        <v>0.425992152077721</v>
      </c>
      <c r="E915">
        <v>103.566065963226</v>
      </c>
      <c r="F915">
        <v>31.9984419676739</v>
      </c>
      <c r="G915">
        <v>3910.80659874021</v>
      </c>
      <c r="H915">
        <v>0.549348951463344</v>
      </c>
      <c r="I915">
        <v>0.446197521954724</v>
      </c>
      <c r="J915">
        <v>21.3578184881032</v>
      </c>
      <c r="K915">
        <v>2.89137591460515</v>
      </c>
    </row>
    <row r="916" spans="1:11">
      <c r="A916">
        <v>914</v>
      </c>
      <c r="B916">
        <v>10.4267227526001</v>
      </c>
      <c r="C916">
        <v>1101.25090797307</v>
      </c>
      <c r="D916">
        <v>0.425992264552193</v>
      </c>
      <c r="E916">
        <v>103.566156278696</v>
      </c>
      <c r="F916">
        <v>31.9984031660761</v>
      </c>
      <c r="G916">
        <v>3910.80242643912</v>
      </c>
      <c r="H916">
        <v>0.549349176517987</v>
      </c>
      <c r="I916">
        <v>0.446197704446564</v>
      </c>
      <c r="J916">
        <v>21.3578263995769</v>
      </c>
      <c r="K916">
        <v>2.89137591460515</v>
      </c>
    </row>
    <row r="917" spans="1:11">
      <c r="A917">
        <v>915</v>
      </c>
      <c r="B917">
        <v>10.4267144727655</v>
      </c>
      <c r="C917">
        <v>1101.24978995317</v>
      </c>
      <c r="D917">
        <v>0.425992150018556</v>
      </c>
      <c r="E917">
        <v>103.56608268731</v>
      </c>
      <c r="F917">
        <v>31.9984357374443</v>
      </c>
      <c r="G917">
        <v>3910.80606829049</v>
      </c>
      <c r="H917">
        <v>0.549348992557041</v>
      </c>
      <c r="I917">
        <v>0.446197555277692</v>
      </c>
      <c r="J917">
        <v>21.3578194474412</v>
      </c>
      <c r="K917">
        <v>2.89137591460515</v>
      </c>
    </row>
    <row r="918" spans="1:11">
      <c r="A918">
        <v>916</v>
      </c>
      <c r="B918">
        <v>10.4267066657638</v>
      </c>
      <c r="C918">
        <v>1101.24913859369</v>
      </c>
      <c r="D918">
        <v>0.425992130301286</v>
      </c>
      <c r="E918">
        <v>103.566035834567</v>
      </c>
      <c r="F918">
        <v>31.9984545710423</v>
      </c>
      <c r="G918">
        <v>3910.8086167582</v>
      </c>
      <c r="H918">
        <v>0.549348900087435</v>
      </c>
      <c r="I918">
        <v>0.44619748029801</v>
      </c>
      <c r="J918">
        <v>21.3578166475882</v>
      </c>
      <c r="K918">
        <v>2.89137591460515</v>
      </c>
    </row>
    <row r="919" spans="1:11">
      <c r="A919">
        <v>917</v>
      </c>
      <c r="B919">
        <v>10.426704972744</v>
      </c>
      <c r="C919">
        <v>1101.2490630865</v>
      </c>
      <c r="D919">
        <v>0.425992132664283</v>
      </c>
      <c r="E919">
        <v>103.566030472868</v>
      </c>
      <c r="F919">
        <v>31.9984560349824</v>
      </c>
      <c r="G919">
        <v>3910.80864760855</v>
      </c>
      <c r="H919">
        <v>0.549348879398334</v>
      </c>
      <c r="I919">
        <v>0.446197463519283</v>
      </c>
      <c r="J919">
        <v>21.3578163565967</v>
      </c>
      <c r="K919">
        <v>2.89137591460515</v>
      </c>
    </row>
    <row r="920" spans="1:11">
      <c r="A920">
        <v>918</v>
      </c>
      <c r="B920">
        <v>10.4266998648978</v>
      </c>
      <c r="C920">
        <v>1101.24877253889</v>
      </c>
      <c r="D920">
        <v>0.4259921413961</v>
      </c>
      <c r="E920">
        <v>103.56600831397</v>
      </c>
      <c r="F920">
        <v>31.9984648918302</v>
      </c>
      <c r="G920">
        <v>3910.80927586202</v>
      </c>
      <c r="H920">
        <v>0.549348811140502</v>
      </c>
      <c r="I920">
        <v>0.446197408168034</v>
      </c>
      <c r="J920">
        <v>21.3578155644264</v>
      </c>
      <c r="K920">
        <v>2.89137591460515</v>
      </c>
    </row>
    <row r="921" spans="1:11">
      <c r="A921">
        <v>919</v>
      </c>
      <c r="B921">
        <v>10.4267068325868</v>
      </c>
      <c r="C921">
        <v>1101.24904763113</v>
      </c>
      <c r="D921">
        <v>0.425992125917935</v>
      </c>
      <c r="E921">
        <v>103.56603059296</v>
      </c>
      <c r="F921">
        <v>31.9984574165975</v>
      </c>
      <c r="G921">
        <v>3910.80911203292</v>
      </c>
      <c r="H921">
        <v>0.549348878777992</v>
      </c>
      <c r="I921">
        <v>0.446197463018907</v>
      </c>
      <c r="J921">
        <v>21.3578158338763</v>
      </c>
      <c r="K921">
        <v>2.89137591460515</v>
      </c>
    </row>
    <row r="922" spans="1:11">
      <c r="A922">
        <v>920</v>
      </c>
      <c r="B922">
        <v>10.4267049005713</v>
      </c>
      <c r="C922">
        <v>1101.24905386453</v>
      </c>
      <c r="D922">
        <v>0.425992081930898</v>
      </c>
      <c r="E922">
        <v>103.566029360051</v>
      </c>
      <c r="F922">
        <v>31.998456273337</v>
      </c>
      <c r="G922">
        <v>3910.80845533279</v>
      </c>
      <c r="H922">
        <v>0.549348931649672</v>
      </c>
      <c r="I922">
        <v>0.446197505893376</v>
      </c>
      <c r="J922">
        <v>21.3578163579134</v>
      </c>
      <c r="K922">
        <v>2.89137591460515</v>
      </c>
    </row>
    <row r="923" spans="1:11">
      <c r="A923">
        <v>921</v>
      </c>
      <c r="B923">
        <v>10.426706450843</v>
      </c>
      <c r="C923">
        <v>1101.24909209807</v>
      </c>
      <c r="D923">
        <v>0.425992104962067</v>
      </c>
      <c r="E923">
        <v>103.566033191131</v>
      </c>
      <c r="F923">
        <v>31.9984559452863</v>
      </c>
      <c r="G923">
        <v>3910.80864360272</v>
      </c>
      <c r="H923">
        <v>0.549348902412322</v>
      </c>
      <c r="I923">
        <v>0.446197482183509</v>
      </c>
      <c r="J923">
        <v>21.3578162173404</v>
      </c>
      <c r="K923">
        <v>2.89137591460515</v>
      </c>
    </row>
    <row r="924" spans="1:11">
      <c r="A924">
        <v>922</v>
      </c>
      <c r="B924">
        <v>10.4267081722371</v>
      </c>
      <c r="C924">
        <v>1101.24901640726</v>
      </c>
      <c r="D924">
        <v>0.425992060476414</v>
      </c>
      <c r="E924">
        <v>103.566028843472</v>
      </c>
      <c r="F924">
        <v>31.9984581415796</v>
      </c>
      <c r="G924">
        <v>3910.8097763898</v>
      </c>
      <c r="H924">
        <v>0.549348979851928</v>
      </c>
      <c r="I924">
        <v>0.44619754498853</v>
      </c>
      <c r="J924">
        <v>21.3578153467066</v>
      </c>
      <c r="K924">
        <v>2.89137591460515</v>
      </c>
    </row>
    <row r="925" spans="1:11">
      <c r="A925">
        <v>923</v>
      </c>
      <c r="B925">
        <v>10.426707558711</v>
      </c>
      <c r="C925">
        <v>1101.24888936268</v>
      </c>
      <c r="D925">
        <v>0.425992020989072</v>
      </c>
      <c r="E925">
        <v>103.566020669517</v>
      </c>
      <c r="F925">
        <v>31.9984619869828</v>
      </c>
      <c r="G925">
        <v>3910.81017396433</v>
      </c>
      <c r="H925">
        <v>0.549348978508561</v>
      </c>
      <c r="I925">
        <v>0.446197543901074</v>
      </c>
      <c r="J925">
        <v>21.3578144556521</v>
      </c>
      <c r="K925">
        <v>2.89137591460515</v>
      </c>
    </row>
    <row r="926" spans="1:11">
      <c r="A926">
        <v>924</v>
      </c>
      <c r="B926">
        <v>10.426712548877</v>
      </c>
      <c r="C926">
        <v>1101.24949570533</v>
      </c>
      <c r="D926">
        <v>0.425992061535842</v>
      </c>
      <c r="E926">
        <v>103.566062257447</v>
      </c>
      <c r="F926">
        <v>31.9984443282985</v>
      </c>
      <c r="G926">
        <v>3910.80785573311</v>
      </c>
      <c r="H926">
        <v>0.549349058141356</v>
      </c>
      <c r="I926">
        <v>0.446197608469803</v>
      </c>
      <c r="J926">
        <v>21.357817822175</v>
      </c>
      <c r="K926">
        <v>2.89137591460515</v>
      </c>
    </row>
    <row r="927" spans="1:11">
      <c r="A927">
        <v>925</v>
      </c>
      <c r="B927">
        <v>10.426713577713</v>
      </c>
      <c r="C927">
        <v>1101.24958562781</v>
      </c>
      <c r="D927">
        <v>0.425992044142317</v>
      </c>
      <c r="E927">
        <v>103.566068299236</v>
      </c>
      <c r="F927">
        <v>31.9984419714373</v>
      </c>
      <c r="G927">
        <v>3910.80759661469</v>
      </c>
      <c r="H927">
        <v>0.549349085431238</v>
      </c>
      <c r="I927">
        <v>0.446197630599831</v>
      </c>
      <c r="J927">
        <v>21.3578183172556</v>
      </c>
      <c r="K927">
        <v>2.89137591460515</v>
      </c>
    </row>
    <row r="928" spans="1:11">
      <c r="A928">
        <v>926</v>
      </c>
      <c r="B928">
        <v>10.4267149989704</v>
      </c>
      <c r="C928">
        <v>1101.249785787</v>
      </c>
      <c r="D928">
        <v>0.425992038039039</v>
      </c>
      <c r="E928">
        <v>103.566083405678</v>
      </c>
      <c r="F928">
        <v>31.9984357685966</v>
      </c>
      <c r="G928">
        <v>3910.80619497175</v>
      </c>
      <c r="H928">
        <v>0.549349119046976</v>
      </c>
      <c r="I928">
        <v>0.44619765785494</v>
      </c>
      <c r="J928">
        <v>21.3578190480651</v>
      </c>
      <c r="K928">
        <v>2.89137591460515</v>
      </c>
    </row>
    <row r="929" spans="1:11">
      <c r="A929">
        <v>927</v>
      </c>
      <c r="B929">
        <v>10.4267091420149</v>
      </c>
      <c r="C929">
        <v>1101.24913837882</v>
      </c>
      <c r="D929">
        <v>0.425992045565717</v>
      </c>
      <c r="E929">
        <v>103.566037105523</v>
      </c>
      <c r="F929">
        <v>31.9984547501116</v>
      </c>
      <c r="G929">
        <v>3910.80926333374</v>
      </c>
      <c r="H929">
        <v>0.549349001168543</v>
      </c>
      <c r="I929">
        <v>0.446197562273146</v>
      </c>
      <c r="J929">
        <v>21.3578160851651</v>
      </c>
      <c r="K929">
        <v>2.89137591460515</v>
      </c>
    </row>
    <row r="930" spans="1:11">
      <c r="A930">
        <v>928</v>
      </c>
      <c r="B930">
        <v>10.4267157817814</v>
      </c>
      <c r="C930">
        <v>1101.24959616676</v>
      </c>
      <c r="D930">
        <v>0.425992100661963</v>
      </c>
      <c r="E930">
        <v>103.566069786188</v>
      </c>
      <c r="F930">
        <v>31.9984412374062</v>
      </c>
      <c r="G930">
        <v>3910.80831460068</v>
      </c>
      <c r="H930">
        <v>0.549349113377911</v>
      </c>
      <c r="I930">
        <v>0.446197653267222</v>
      </c>
      <c r="J930">
        <v>21.3578180301542</v>
      </c>
      <c r="K930">
        <v>2.89137591460515</v>
      </c>
    </row>
    <row r="931" spans="1:11">
      <c r="A931">
        <v>929</v>
      </c>
      <c r="B931">
        <v>10.4267213473379</v>
      </c>
      <c r="C931">
        <v>1101.25011280893</v>
      </c>
      <c r="D931">
        <v>0.425992125383616</v>
      </c>
      <c r="E931">
        <v>103.566107019906</v>
      </c>
      <c r="F931">
        <v>31.9984260436266</v>
      </c>
      <c r="G931">
        <v>3910.80622538147</v>
      </c>
      <c r="H931">
        <v>0.549349218782045</v>
      </c>
      <c r="I931">
        <v>0.446197738737455</v>
      </c>
      <c r="J931">
        <v>21.3578202782134</v>
      </c>
      <c r="K931">
        <v>2.89137591460515</v>
      </c>
    </row>
    <row r="932" spans="1:11">
      <c r="A932">
        <v>930</v>
      </c>
      <c r="B932">
        <v>10.4267257272142</v>
      </c>
      <c r="C932">
        <v>1101.25066023717</v>
      </c>
      <c r="D932">
        <v>0.42599214418487</v>
      </c>
      <c r="E932">
        <v>103.566143636282</v>
      </c>
      <c r="F932">
        <v>31.9984100415636</v>
      </c>
      <c r="G932">
        <v>3910.80447489668</v>
      </c>
      <c r="H932">
        <v>0.549349374186945</v>
      </c>
      <c r="I932">
        <v>0.446197864756557</v>
      </c>
      <c r="J932">
        <v>21.357823441518</v>
      </c>
      <c r="K932">
        <v>2.89137591460515</v>
      </c>
    </row>
    <row r="933" spans="1:11">
      <c r="A933">
        <v>931</v>
      </c>
      <c r="B933">
        <v>10.4267264751948</v>
      </c>
      <c r="C933">
        <v>1101.25059184795</v>
      </c>
      <c r="D933">
        <v>0.425992102041565</v>
      </c>
      <c r="E933">
        <v>103.56614171175</v>
      </c>
      <c r="F933">
        <v>31.9984115970095</v>
      </c>
      <c r="G933">
        <v>3910.80386577764</v>
      </c>
      <c r="H933">
        <v>0.549349300672682</v>
      </c>
      <c r="I933">
        <v>0.446197805138448</v>
      </c>
      <c r="J933">
        <v>21.3578223161452</v>
      </c>
      <c r="K933">
        <v>2.89137591460515</v>
      </c>
    </row>
    <row r="934" spans="1:11">
      <c r="A934">
        <v>932</v>
      </c>
      <c r="B934">
        <v>10.426726525898</v>
      </c>
      <c r="C934">
        <v>1101.25053445164</v>
      </c>
      <c r="D934">
        <v>0.425992075505825</v>
      </c>
      <c r="E934">
        <v>103.566138638645</v>
      </c>
      <c r="F934">
        <v>31.9984130553365</v>
      </c>
      <c r="G934">
        <v>3910.80407684921</v>
      </c>
      <c r="H934">
        <v>0.549349310746652</v>
      </c>
      <c r="I934">
        <v>0.446197813308664</v>
      </c>
      <c r="J934">
        <v>21.3578217358571</v>
      </c>
      <c r="K934">
        <v>2.89137591460515</v>
      </c>
    </row>
    <row r="935" spans="1:11">
      <c r="A935">
        <v>933</v>
      </c>
      <c r="B935">
        <v>10.4267241582467</v>
      </c>
      <c r="C935">
        <v>1101.25027186348</v>
      </c>
      <c r="D935">
        <v>0.425992103353367</v>
      </c>
      <c r="E935">
        <v>103.566120133774</v>
      </c>
      <c r="F935">
        <v>31.9984207523624</v>
      </c>
      <c r="G935">
        <v>3910.80492372111</v>
      </c>
      <c r="H935">
        <v>0.549349170016601</v>
      </c>
      <c r="I935">
        <v>0.446197699186598</v>
      </c>
      <c r="J935">
        <v>21.3578205786025</v>
      </c>
      <c r="K935">
        <v>2.89137591460515</v>
      </c>
    </row>
    <row r="936" spans="1:11">
      <c r="A936">
        <v>934</v>
      </c>
      <c r="B936">
        <v>10.4267239776426</v>
      </c>
      <c r="C936">
        <v>1101.25033654058</v>
      </c>
      <c r="D936">
        <v>0.425992141377698</v>
      </c>
      <c r="E936">
        <v>103.56612362851</v>
      </c>
      <c r="F936">
        <v>31.9984191817956</v>
      </c>
      <c r="G936">
        <v>3910.80491097026</v>
      </c>
      <c r="H936">
        <v>0.549349215753207</v>
      </c>
      <c r="I936">
        <v>0.446197736276926</v>
      </c>
      <c r="J936">
        <v>21.3578211585681</v>
      </c>
      <c r="K936">
        <v>2.89137591460515</v>
      </c>
    </row>
    <row r="937" spans="1:11">
      <c r="A937">
        <v>935</v>
      </c>
      <c r="B937">
        <v>10.4267240158872</v>
      </c>
      <c r="C937">
        <v>1101.25011802834</v>
      </c>
      <c r="D937">
        <v>0.42599208106965</v>
      </c>
      <c r="E937">
        <v>103.566110828152</v>
      </c>
      <c r="F937">
        <v>31.9984255047555</v>
      </c>
      <c r="G937">
        <v>3910.80586747779</v>
      </c>
      <c r="H937">
        <v>0.549349203298398</v>
      </c>
      <c r="I937">
        <v>0.446197726180496</v>
      </c>
      <c r="J937">
        <v>21.3578192354898</v>
      </c>
      <c r="K937">
        <v>2.89137591460515</v>
      </c>
    </row>
    <row r="938" spans="1:11">
      <c r="A938">
        <v>936</v>
      </c>
      <c r="B938">
        <v>10.4267244203674</v>
      </c>
      <c r="C938">
        <v>1101.25044079727</v>
      </c>
      <c r="D938">
        <v>0.42599205302953</v>
      </c>
      <c r="E938">
        <v>103.566131053567</v>
      </c>
      <c r="F938">
        <v>31.9984157399288</v>
      </c>
      <c r="G938">
        <v>3910.80408457944</v>
      </c>
      <c r="H938">
        <v>0.549349314720621</v>
      </c>
      <c r="I938">
        <v>0.446197816531855</v>
      </c>
      <c r="J938">
        <v>21.3578215844684</v>
      </c>
      <c r="K938">
        <v>2.89137591460515</v>
      </c>
    </row>
    <row r="939" spans="1:11">
      <c r="A939">
        <v>937</v>
      </c>
      <c r="B939">
        <v>10.4267314399003</v>
      </c>
      <c r="C939">
        <v>1101.2513368053</v>
      </c>
      <c r="D939">
        <v>0.425992125816751</v>
      </c>
      <c r="E939">
        <v>103.566190271181</v>
      </c>
      <c r="F939">
        <v>31.9983892976569</v>
      </c>
      <c r="G939">
        <v>3910.8011464413</v>
      </c>
      <c r="H939">
        <v>0.549349493511436</v>
      </c>
      <c r="I939">
        <v>0.446197961511491</v>
      </c>
      <c r="J939">
        <v>21.3578270557828</v>
      </c>
      <c r="K939">
        <v>2.89137591460515</v>
      </c>
    </row>
    <row r="940" spans="1:11">
      <c r="A940">
        <v>938</v>
      </c>
      <c r="B940">
        <v>10.4267255037228</v>
      </c>
      <c r="C940">
        <v>1101.25055946761</v>
      </c>
      <c r="D940">
        <v>0.425992023120623</v>
      </c>
      <c r="E940">
        <v>103.566138999301</v>
      </c>
      <c r="F940">
        <v>31.9984123389337</v>
      </c>
      <c r="G940">
        <v>3910.80362059958</v>
      </c>
      <c r="H940">
        <v>0.549349354403039</v>
      </c>
      <c r="I940">
        <v>0.446197848710678</v>
      </c>
      <c r="J940">
        <v>21.3578222357171</v>
      </c>
      <c r="K940">
        <v>2.89137591460515</v>
      </c>
    </row>
    <row r="941" spans="1:11">
      <c r="A941">
        <v>939</v>
      </c>
      <c r="B941">
        <v>10.4267176959273</v>
      </c>
      <c r="C941">
        <v>1101.25019714532</v>
      </c>
      <c r="D941">
        <v>0.425991993715137</v>
      </c>
      <c r="E941">
        <v>103.566111247853</v>
      </c>
      <c r="F941">
        <v>31.9984221139844</v>
      </c>
      <c r="G941">
        <v>3910.80376012439</v>
      </c>
      <c r="H941">
        <v>0.549349287863225</v>
      </c>
      <c r="I941">
        <v>0.446197794750028</v>
      </c>
      <c r="J941">
        <v>21.3578213320208</v>
      </c>
      <c r="K941">
        <v>2.89137591460515</v>
      </c>
    </row>
    <row r="942" spans="1:11">
      <c r="A942">
        <v>940</v>
      </c>
      <c r="B942">
        <v>10.4267233119423</v>
      </c>
      <c r="C942">
        <v>1101.25043022855</v>
      </c>
      <c r="D942">
        <v>0.425992050423226</v>
      </c>
      <c r="E942">
        <v>103.566129684848</v>
      </c>
      <c r="F942">
        <v>31.998415725284</v>
      </c>
      <c r="G942">
        <v>3910.80384473571</v>
      </c>
      <c r="H942">
        <v>0.549349320199621</v>
      </c>
      <c r="I942">
        <v>0.446197820974143</v>
      </c>
      <c r="J942">
        <v>21.3578217505271</v>
      </c>
      <c r="K942">
        <v>2.89137591460515</v>
      </c>
    </row>
    <row r="943" spans="1:11">
      <c r="A943">
        <v>941</v>
      </c>
      <c r="B943">
        <v>10.426716936119</v>
      </c>
      <c r="C943">
        <v>1101.24949025796</v>
      </c>
      <c r="D943">
        <v>0.42599207451107</v>
      </c>
      <c r="E943">
        <v>103.566066770354</v>
      </c>
      <c r="F943">
        <v>31.9984428504865</v>
      </c>
      <c r="G943">
        <v>3910.8077962982</v>
      </c>
      <c r="H943">
        <v>0.549349107693702</v>
      </c>
      <c r="I943">
        <v>0.446197648657523</v>
      </c>
      <c r="J943">
        <v>21.3578162550859</v>
      </c>
      <c r="K943">
        <v>2.89137591460515</v>
      </c>
    </row>
    <row r="944" spans="1:11">
      <c r="A944">
        <v>942</v>
      </c>
      <c r="B944">
        <v>10.4267284799875</v>
      </c>
      <c r="C944">
        <v>1101.25087953039</v>
      </c>
      <c r="D944">
        <v>0.425992059984613</v>
      </c>
      <c r="E944">
        <v>103.566161541597</v>
      </c>
      <c r="F944">
        <v>31.9984028779141</v>
      </c>
      <c r="G944">
        <v>3910.80220463703</v>
      </c>
      <c r="H944">
        <v>0.549349391130846</v>
      </c>
      <c r="I944">
        <v>0.446197878490182</v>
      </c>
      <c r="J944">
        <v>21.3578238148995</v>
      </c>
      <c r="K944">
        <v>2.89137591460515</v>
      </c>
    </row>
    <row r="945" spans="1:11">
      <c r="A945">
        <v>943</v>
      </c>
      <c r="B945">
        <v>10.4267285329549</v>
      </c>
      <c r="C945">
        <v>1101.25060899022</v>
      </c>
      <c r="D945">
        <v>0.425992044744086</v>
      </c>
      <c r="E945">
        <v>103.566145468882</v>
      </c>
      <c r="F945">
        <v>31.9984111238799</v>
      </c>
      <c r="G945">
        <v>3910.80360647022</v>
      </c>
      <c r="H945">
        <v>0.549349338576762</v>
      </c>
      <c r="I945">
        <v>0.446197835876666</v>
      </c>
      <c r="J945">
        <v>21.3578215518151</v>
      </c>
      <c r="K945">
        <v>2.89137591460515</v>
      </c>
    </row>
    <row r="946" spans="1:11">
      <c r="A946">
        <v>944</v>
      </c>
      <c r="B946">
        <v>10.4267225414651</v>
      </c>
      <c r="C946">
        <v>1101.25035618241</v>
      </c>
      <c r="D946">
        <v>0.425992048739134</v>
      </c>
      <c r="E946">
        <v>103.566124982865</v>
      </c>
      <c r="F946">
        <v>31.9984173885414</v>
      </c>
      <c r="G946">
        <v>3910.80409249046</v>
      </c>
      <c r="H946">
        <v>0.549349298984934</v>
      </c>
      <c r="I946">
        <v>0.446197803770123</v>
      </c>
      <c r="J946">
        <v>21.3578212633904</v>
      </c>
      <c r="K946">
        <v>2.89137591460515</v>
      </c>
    </row>
    <row r="947" spans="1:11">
      <c r="A947">
        <v>945</v>
      </c>
      <c r="B947">
        <v>10.4267266532475</v>
      </c>
      <c r="C947">
        <v>1101.25056659665</v>
      </c>
      <c r="D947">
        <v>0.42599210104318</v>
      </c>
      <c r="E947">
        <v>103.566140880319</v>
      </c>
      <c r="F947">
        <v>31.9984124533602</v>
      </c>
      <c r="G947">
        <v>3910.80398769101</v>
      </c>
      <c r="H947">
        <v>0.5493492913017</v>
      </c>
      <c r="I947">
        <v>0.446197797539147</v>
      </c>
      <c r="J947">
        <v>21.3578219496844</v>
      </c>
      <c r="K947">
        <v>2.89137591460515</v>
      </c>
    </row>
    <row r="948" spans="1:11">
      <c r="A948">
        <v>946</v>
      </c>
      <c r="B948">
        <v>10.4267266998375</v>
      </c>
      <c r="C948">
        <v>1101.25044373916</v>
      </c>
      <c r="D948">
        <v>0.42599205530182</v>
      </c>
      <c r="E948">
        <v>103.566132807887</v>
      </c>
      <c r="F948">
        <v>31.998416412213</v>
      </c>
      <c r="G948">
        <v>3910.80477795001</v>
      </c>
      <c r="H948">
        <v>0.549349321290507</v>
      </c>
      <c r="I948">
        <v>0.446197821862284</v>
      </c>
      <c r="J948">
        <v>21.3578210555669</v>
      </c>
      <c r="K948">
        <v>2.89137591460515</v>
      </c>
    </row>
    <row r="949" spans="1:11">
      <c r="A949">
        <v>947</v>
      </c>
      <c r="B949">
        <v>10.426727603489</v>
      </c>
      <c r="C949">
        <v>1101.25068359881</v>
      </c>
      <c r="D949">
        <v>0.425992104086148</v>
      </c>
      <c r="E949">
        <v>103.566149692544</v>
      </c>
      <c r="F949">
        <v>31.9984095228585</v>
      </c>
      <c r="G949">
        <v>3910.80306126431</v>
      </c>
      <c r="H949">
        <v>0.549349269512057</v>
      </c>
      <c r="I949">
        <v>0.446197779865448</v>
      </c>
      <c r="J949">
        <v>21.3578224150897</v>
      </c>
      <c r="K949">
        <v>2.89137591460515</v>
      </c>
    </row>
    <row r="950" spans="1:11">
      <c r="A950">
        <v>948</v>
      </c>
      <c r="B950">
        <v>10.4267249468431</v>
      </c>
      <c r="C950">
        <v>1101.25044532128</v>
      </c>
      <c r="D950">
        <v>0.425992018238123</v>
      </c>
      <c r="E950">
        <v>103.566131975117</v>
      </c>
      <c r="F950">
        <v>31.9984157728759</v>
      </c>
      <c r="G950">
        <v>3910.80396746774</v>
      </c>
      <c r="H950">
        <v>0.549349332687416</v>
      </c>
      <c r="I950">
        <v>0.446197831101912</v>
      </c>
      <c r="J950">
        <v>21.3578213993277</v>
      </c>
      <c r="K950">
        <v>2.89137591460515</v>
      </c>
    </row>
    <row r="951" spans="1:11">
      <c r="A951">
        <v>949</v>
      </c>
      <c r="B951">
        <v>10.4267219728201</v>
      </c>
      <c r="C951">
        <v>1101.2500477807</v>
      </c>
      <c r="D951">
        <v>0.425992020071327</v>
      </c>
      <c r="E951">
        <v>103.566105093601</v>
      </c>
      <c r="F951">
        <v>31.9984269367913</v>
      </c>
      <c r="G951">
        <v>3910.80539721305</v>
      </c>
      <c r="H951">
        <v>0.549349268378648</v>
      </c>
      <c r="I951">
        <v>0.446197778957206</v>
      </c>
      <c r="J951">
        <v>21.3578190777094</v>
      </c>
      <c r="K951">
        <v>2.89137591460515</v>
      </c>
    </row>
    <row r="952" spans="1:11">
      <c r="A952">
        <v>950</v>
      </c>
      <c r="B952">
        <v>10.4267217535443</v>
      </c>
      <c r="C952">
        <v>1101.25014769286</v>
      </c>
      <c r="D952">
        <v>0.425992058428795</v>
      </c>
      <c r="E952">
        <v>103.566110117125</v>
      </c>
      <c r="F952">
        <v>31.99842430947</v>
      </c>
      <c r="G952">
        <v>3910.80546573536</v>
      </c>
      <c r="H952">
        <v>0.54934926015736</v>
      </c>
      <c r="I952">
        <v>0.446197772289027</v>
      </c>
      <c r="J952">
        <v>21.3578202380205</v>
      </c>
      <c r="K952">
        <v>2.89137591460515</v>
      </c>
    </row>
    <row r="953" spans="1:11">
      <c r="A953">
        <v>951</v>
      </c>
      <c r="B953">
        <v>10.4267202750758</v>
      </c>
      <c r="C953">
        <v>1101.24998612842</v>
      </c>
      <c r="D953">
        <v>0.425992016756083</v>
      </c>
      <c r="E953">
        <v>103.566099658124</v>
      </c>
      <c r="F953">
        <v>31.9984288548616</v>
      </c>
      <c r="G953">
        <v>3910.80560468668</v>
      </c>
      <c r="H953">
        <v>0.549349248734425</v>
      </c>
      <c r="I953">
        <v>0.446197763026729</v>
      </c>
      <c r="J953">
        <v>21.3578192014674</v>
      </c>
      <c r="K953">
        <v>2.89137591460515</v>
      </c>
    </row>
    <row r="954" spans="1:11">
      <c r="A954">
        <v>952</v>
      </c>
      <c r="B954">
        <v>10.4267221561655</v>
      </c>
      <c r="C954">
        <v>1101.2500922848</v>
      </c>
      <c r="D954">
        <v>0.425992014955532</v>
      </c>
      <c r="E954">
        <v>103.566107039807</v>
      </c>
      <c r="F954">
        <v>31.9984259260622</v>
      </c>
      <c r="G954">
        <v>3910.80553819311</v>
      </c>
      <c r="H954">
        <v>0.549349288867992</v>
      </c>
      <c r="I954">
        <v>0.446197795573534</v>
      </c>
      <c r="J954">
        <v>21.3578196755201</v>
      </c>
      <c r="K954">
        <v>2.89137591460515</v>
      </c>
    </row>
    <row r="955" spans="1:11">
      <c r="A955">
        <v>953</v>
      </c>
      <c r="B955">
        <v>10.4267193089964</v>
      </c>
      <c r="C955">
        <v>1101.250053216</v>
      </c>
      <c r="D955">
        <v>0.425991962143528</v>
      </c>
      <c r="E955">
        <v>103.56610410154</v>
      </c>
      <c r="F955">
        <v>31.9984271671533</v>
      </c>
      <c r="G955">
        <v>3910.80449599081</v>
      </c>
      <c r="H955">
        <v>0.549349233925008</v>
      </c>
      <c r="I955">
        <v>0.446197751012165</v>
      </c>
      <c r="J955">
        <v>21.3578197184179</v>
      </c>
      <c r="K955">
        <v>2.89137591460515</v>
      </c>
    </row>
    <row r="956" spans="1:11">
      <c r="A956">
        <v>954</v>
      </c>
      <c r="B956">
        <v>10.4267173932189</v>
      </c>
      <c r="C956">
        <v>1101.2497369192</v>
      </c>
      <c r="D956">
        <v>0.425992004331132</v>
      </c>
      <c r="E956">
        <v>103.566081594171</v>
      </c>
      <c r="F956">
        <v>31.9984361453968</v>
      </c>
      <c r="G956">
        <v>3910.80653928325</v>
      </c>
      <c r="H956">
        <v>0.549349199805478</v>
      </c>
      <c r="I956">
        <v>0.446197723351096</v>
      </c>
      <c r="J956">
        <v>21.3578181583319</v>
      </c>
      <c r="K956">
        <v>2.89137591460515</v>
      </c>
    </row>
    <row r="957" spans="1:11">
      <c r="A957">
        <v>955</v>
      </c>
      <c r="B957">
        <v>10.4267195784434</v>
      </c>
      <c r="C957">
        <v>1101.249838439</v>
      </c>
      <c r="D957">
        <v>0.42599200033019</v>
      </c>
      <c r="E957">
        <v>103.566090286051</v>
      </c>
      <c r="F957">
        <v>31.9984330782923</v>
      </c>
      <c r="G957">
        <v>3910.80600425863</v>
      </c>
      <c r="H957">
        <v>0.549349183968508</v>
      </c>
      <c r="I957">
        <v>0.44619771050614</v>
      </c>
      <c r="J957">
        <v>21.3578181825356</v>
      </c>
      <c r="K957">
        <v>2.89137591460515</v>
      </c>
    </row>
    <row r="958" spans="1:11">
      <c r="A958">
        <v>956</v>
      </c>
      <c r="B958">
        <v>10.4267254668099</v>
      </c>
      <c r="C958">
        <v>1101.25060114231</v>
      </c>
      <c r="D958">
        <v>0.425992039624521</v>
      </c>
      <c r="E958">
        <v>103.56614139507</v>
      </c>
      <c r="F958">
        <v>31.9984109886375</v>
      </c>
      <c r="G958">
        <v>3910.8034353536</v>
      </c>
      <c r="H958">
        <v>0.549349384179246</v>
      </c>
      <c r="I958">
        <v>0.446197872857547</v>
      </c>
      <c r="J958">
        <v>21.3578226055102</v>
      </c>
      <c r="K958">
        <v>2.89137591460515</v>
      </c>
    </row>
    <row r="959" spans="1:11">
      <c r="A959">
        <v>957</v>
      </c>
      <c r="B959">
        <v>10.4267236026171</v>
      </c>
      <c r="C959">
        <v>1101.25044098517</v>
      </c>
      <c r="D959">
        <v>0.425992010592193</v>
      </c>
      <c r="E959">
        <v>103.566130214994</v>
      </c>
      <c r="F959">
        <v>31.9984148976393</v>
      </c>
      <c r="G959">
        <v>3910.80384134073</v>
      </c>
      <c r="H959">
        <v>0.549349418440584</v>
      </c>
      <c r="I959">
        <v>0.446197900644029</v>
      </c>
      <c r="J959">
        <v>21.357821792613</v>
      </c>
      <c r="K959">
        <v>2.89137591460515</v>
      </c>
    </row>
    <row r="960" spans="1:11">
      <c r="A960">
        <v>958</v>
      </c>
      <c r="B960">
        <v>10.4267236026171</v>
      </c>
      <c r="C960">
        <v>1101.25044098517</v>
      </c>
      <c r="D960">
        <v>0.425992010592193</v>
      </c>
      <c r="E960">
        <v>103.566130214994</v>
      </c>
      <c r="F960">
        <v>31.9984148976393</v>
      </c>
      <c r="G960">
        <v>3910.80384134073</v>
      </c>
      <c r="H960">
        <v>0.549349418440584</v>
      </c>
      <c r="I960">
        <v>0.446197900644029</v>
      </c>
      <c r="J960">
        <v>21.357821792613</v>
      </c>
      <c r="K960">
        <v>2.89137591460515</v>
      </c>
    </row>
    <row r="961" spans="1:11">
      <c r="A961">
        <v>959</v>
      </c>
      <c r="B961">
        <v>1</v>
      </c>
      <c r="C961">
        <v>109.746153846154</v>
      </c>
      <c r="D961">
        <v>0.429226493014481</v>
      </c>
      <c r="E961">
        <v>31.8045903927916</v>
      </c>
      <c r="F961">
        <v>319.896056870782</v>
      </c>
      <c r="G961">
        <v>39223.0647844467</v>
      </c>
      <c r="H961">
        <v>0.173769775834595</v>
      </c>
      <c r="I961">
        <v>0.142893409801253</v>
      </c>
      <c r="J961">
        <v>7.17748668150399</v>
      </c>
      <c r="K961">
        <v>2.89137591460515</v>
      </c>
    </row>
    <row r="962" spans="1:11">
      <c r="A962">
        <v>960</v>
      </c>
      <c r="B962">
        <v>1.14846538187009</v>
      </c>
      <c r="C962">
        <v>118.546153846154</v>
      </c>
      <c r="D962">
        <v>0.431539569013286</v>
      </c>
      <c r="E962">
        <v>32.609540289403</v>
      </c>
      <c r="F962">
        <v>299.795574042344</v>
      </c>
      <c r="G962">
        <v>37431.131502454</v>
      </c>
      <c r="H962">
        <v>0.177245530479095</v>
      </c>
      <c r="I962">
        <v>0.145644183752604</v>
      </c>
      <c r="J962">
        <v>7.49347177253591</v>
      </c>
      <c r="K962">
        <v>2.89137591460515</v>
      </c>
    </row>
    <row r="963" spans="1:11">
      <c r="A963">
        <v>961</v>
      </c>
      <c r="B963">
        <v>1.27641196013289</v>
      </c>
      <c r="C963">
        <v>127.346153846154</v>
      </c>
      <c r="D963">
        <v>0.446111496282366</v>
      </c>
      <c r="E963">
        <v>33.4058880714678</v>
      </c>
      <c r="F963">
        <v>277.667858303504</v>
      </c>
      <c r="G963">
        <v>36111.2371418095</v>
      </c>
      <c r="H963">
        <v>0.180662039708933</v>
      </c>
      <c r="I963">
        <v>0.148357841363997</v>
      </c>
      <c r="J963">
        <v>7.84083764142307</v>
      </c>
      <c r="K963">
        <v>2.89137591460515</v>
      </c>
    </row>
    <row r="964" spans="1:11">
      <c r="A964">
        <v>962</v>
      </c>
      <c r="B964">
        <v>1.35092180546726</v>
      </c>
      <c r="C964">
        <v>133.1</v>
      </c>
      <c r="D964">
        <v>0.460029740861845</v>
      </c>
      <c r="E964">
        <v>33.8591873146459</v>
      </c>
      <c r="F964">
        <v>265.405480171068</v>
      </c>
      <c r="G964">
        <v>35695.4415402371</v>
      </c>
      <c r="H964">
        <v>0.184029177502461</v>
      </c>
      <c r="I964">
        <v>0.151048374555511</v>
      </c>
      <c r="J964">
        <v>8.18306900448896</v>
      </c>
      <c r="K964">
        <v>2.89137591460515</v>
      </c>
    </row>
    <row r="965" spans="1:11">
      <c r="A965">
        <v>963</v>
      </c>
      <c r="B965">
        <v>1.4316807738815</v>
      </c>
      <c r="C965">
        <v>139.953846153846</v>
      </c>
      <c r="D965">
        <v>0.46165250577199</v>
      </c>
      <c r="E965">
        <v>34.4388532853905</v>
      </c>
      <c r="F965">
        <v>251.828060923597</v>
      </c>
      <c r="G965">
        <v>34283.2351328678</v>
      </c>
      <c r="H965">
        <v>0.187325215788852</v>
      </c>
      <c r="I965">
        <v>0.15367249088034</v>
      </c>
      <c r="J965">
        <v>8.51471294141251</v>
      </c>
      <c r="K965">
        <v>2.89137591460515</v>
      </c>
    </row>
    <row r="966" spans="1:11">
      <c r="A966">
        <v>964</v>
      </c>
      <c r="B966">
        <v>1.48922539312755</v>
      </c>
      <c r="C966">
        <v>145.284615384615</v>
      </c>
      <c r="D966">
        <v>0.466017376079254</v>
      </c>
      <c r="E966">
        <v>34.8483963928166</v>
      </c>
      <c r="F966">
        <v>242.377854258474</v>
      </c>
      <c r="G966">
        <v>33755.6897650701</v>
      </c>
      <c r="H966">
        <v>0.190574580421118</v>
      </c>
      <c r="I966">
        <v>0.156271398164351</v>
      </c>
      <c r="J966">
        <v>8.81975036058031</v>
      </c>
      <c r="K966">
        <v>2.89137591460515</v>
      </c>
    </row>
    <row r="967" spans="1:11">
      <c r="A967">
        <v>965</v>
      </c>
      <c r="B967">
        <v>1.55326268823201</v>
      </c>
      <c r="C967">
        <v>151.715384615385</v>
      </c>
      <c r="D967">
        <v>0.462947653079251</v>
      </c>
      <c r="E967">
        <v>35.3838827198322</v>
      </c>
      <c r="F967">
        <v>231.92909283207</v>
      </c>
      <c r="G967">
        <v>32347.2619671711</v>
      </c>
      <c r="H967">
        <v>0.193759710474457</v>
      </c>
      <c r="I967">
        <v>0.158809971442515</v>
      </c>
      <c r="J967">
        <v>9.10019960292557</v>
      </c>
      <c r="K967">
        <v>2.89137591460515</v>
      </c>
    </row>
    <row r="968" spans="1:11">
      <c r="A968">
        <v>966</v>
      </c>
      <c r="B968">
        <v>1.59859535386278</v>
      </c>
      <c r="C968">
        <v>156.623076923077</v>
      </c>
      <c r="D968">
        <v>0.463221633388596</v>
      </c>
      <c r="E968">
        <v>35.7520294013764</v>
      </c>
      <c r="F968">
        <v>224.550579789978</v>
      </c>
      <c r="G968">
        <v>31804.7086804483</v>
      </c>
      <c r="H968">
        <v>0.196902994014091</v>
      </c>
      <c r="I968">
        <v>0.161326273430802</v>
      </c>
      <c r="J968">
        <v>9.36055686137065</v>
      </c>
      <c r="K968">
        <v>2.89137591460515</v>
      </c>
    </row>
    <row r="969" spans="1:11">
      <c r="A969">
        <v>967</v>
      </c>
      <c r="B969">
        <v>1.65036420395421</v>
      </c>
      <c r="C969">
        <v>162.630769230769</v>
      </c>
      <c r="D969">
        <v>0.459458796671965</v>
      </c>
      <c r="E969">
        <v>36.2456396571199</v>
      </c>
      <c r="F969">
        <v>216.159503314381</v>
      </c>
      <c r="G969">
        <v>30425.4731433408</v>
      </c>
      <c r="H969">
        <v>0.199987399629013</v>
      </c>
      <c r="I969">
        <v>0.163786592810071</v>
      </c>
      <c r="J969">
        <v>9.59129386357109</v>
      </c>
      <c r="K969">
        <v>2.89137591460515</v>
      </c>
    </row>
    <row r="970" spans="1:11">
      <c r="A970">
        <v>968</v>
      </c>
      <c r="B970">
        <v>1.68658227848101</v>
      </c>
      <c r="C970">
        <v>167.115384615385</v>
      </c>
      <c r="D970">
        <v>0.458050799003589</v>
      </c>
      <c r="E970">
        <v>36.5743284029467</v>
      </c>
      <c r="F970">
        <v>210.295220470318</v>
      </c>
      <c r="G970">
        <v>29897.0629287625</v>
      </c>
      <c r="H970">
        <v>0.203034328063534</v>
      </c>
      <c r="I970">
        <v>0.166227643552035</v>
      </c>
      <c r="J970">
        <v>9.80902697665749</v>
      </c>
      <c r="K970">
        <v>2.89137591460515</v>
      </c>
    </row>
    <row r="971" spans="1:11">
      <c r="A971">
        <v>969</v>
      </c>
      <c r="B971">
        <v>1.72905438510534</v>
      </c>
      <c r="C971">
        <v>172.7</v>
      </c>
      <c r="D971">
        <v>0.454310416605208</v>
      </c>
      <c r="E971">
        <v>37.0279550908841</v>
      </c>
      <c r="F971">
        <v>203.438718929633</v>
      </c>
      <c r="G971">
        <v>28575.7429610075</v>
      </c>
      <c r="H971">
        <v>0.206026979279053</v>
      </c>
      <c r="I971">
        <v>0.168616491589955</v>
      </c>
      <c r="J971">
        <v>9.99588841362712</v>
      </c>
      <c r="K971">
        <v>2.89137591460515</v>
      </c>
    </row>
    <row r="972" spans="1:11">
      <c r="A972">
        <v>970</v>
      </c>
      <c r="B972">
        <v>1.75825753949258</v>
      </c>
      <c r="C972">
        <v>176.761538461538</v>
      </c>
      <c r="D972">
        <v>0.452254877119413</v>
      </c>
      <c r="E972">
        <v>37.3187948760169</v>
      </c>
      <c r="F972">
        <v>198.726920480691</v>
      </c>
      <c r="G972">
        <v>28077.4609820362</v>
      </c>
      <c r="H972">
        <v>0.208985892191198</v>
      </c>
      <c r="I972">
        <v>0.170988641672554</v>
      </c>
      <c r="J972">
        <v>10.1748892491883</v>
      </c>
      <c r="K972">
        <v>2.89137591460515</v>
      </c>
    </row>
    <row r="973" spans="1:11">
      <c r="A973">
        <v>971</v>
      </c>
      <c r="B973">
        <v>1.79348837209302</v>
      </c>
      <c r="C973">
        <v>181.923076923077</v>
      </c>
      <c r="D973">
        <v>0.448803274634807</v>
      </c>
      <c r="E973">
        <v>37.734022805639</v>
      </c>
      <c r="F973">
        <v>193.055127109915</v>
      </c>
      <c r="G973">
        <v>26832.1442820252</v>
      </c>
      <c r="H973">
        <v>0.211894512889879</v>
      </c>
      <c r="I973">
        <v>0.173311894526994</v>
      </c>
      <c r="J973">
        <v>10.3238600927205</v>
      </c>
      <c r="K973">
        <v>2.89137591460515</v>
      </c>
    </row>
    <row r="974" spans="1:11">
      <c r="A974">
        <v>972</v>
      </c>
      <c r="B974">
        <v>1.8171454628363</v>
      </c>
      <c r="C974">
        <v>185.561538461538</v>
      </c>
      <c r="D974">
        <v>0.44660589091608</v>
      </c>
      <c r="E974">
        <v>37.988366403828</v>
      </c>
      <c r="F974">
        <v>189.248234586297</v>
      </c>
      <c r="G974">
        <v>26374.1098638646</v>
      </c>
      <c r="H974">
        <v>0.214772617332721</v>
      </c>
      <c r="I974">
        <v>0.175620658071872</v>
      </c>
      <c r="J974">
        <v>10.4680901074606</v>
      </c>
      <c r="K974">
        <v>2.89137591460515</v>
      </c>
    </row>
    <row r="975" spans="1:11">
      <c r="A975">
        <v>973</v>
      </c>
      <c r="B975">
        <v>1.84659848821699</v>
      </c>
      <c r="C975">
        <v>190.3</v>
      </c>
      <c r="D975">
        <v>0.443549436430473</v>
      </c>
      <c r="E975">
        <v>38.3665385275962</v>
      </c>
      <c r="F975">
        <v>184.516407340885</v>
      </c>
      <c r="G975">
        <v>25217.6081180249</v>
      </c>
      <c r="H975">
        <v>0.21760390937077</v>
      </c>
      <c r="I975">
        <v>0.177883436206067</v>
      </c>
      <c r="J975">
        <v>10.5844706693561</v>
      </c>
      <c r="K975">
        <v>2.89137591460515</v>
      </c>
    </row>
    <row r="976" spans="1:11">
      <c r="A976">
        <v>974</v>
      </c>
      <c r="B976">
        <v>1.86576300830783</v>
      </c>
      <c r="C976">
        <v>193.515384615385</v>
      </c>
      <c r="D976">
        <v>0.441480761012463</v>
      </c>
      <c r="E976">
        <v>38.5855361862516</v>
      </c>
      <c r="F976">
        <v>181.439128415187</v>
      </c>
      <c r="G976">
        <v>24806.9302745439</v>
      </c>
      <c r="H976">
        <v>0.220407481781634</v>
      </c>
      <c r="I976">
        <v>0.180133633047195</v>
      </c>
      <c r="J976">
        <v>10.6975754882943</v>
      </c>
      <c r="K976">
        <v>2.89137591460515</v>
      </c>
    </row>
    <row r="977" spans="1:11">
      <c r="A977">
        <v>975</v>
      </c>
      <c r="B977">
        <v>1.89050470487596</v>
      </c>
      <c r="C977">
        <v>197.830769230769</v>
      </c>
      <c r="D977">
        <v>0.438864208403867</v>
      </c>
      <c r="E977">
        <v>38.9278024261801</v>
      </c>
      <c r="F977">
        <v>177.470812396876</v>
      </c>
      <c r="G977">
        <v>23749.1505155763</v>
      </c>
      <c r="H977">
        <v>0.223167303165223</v>
      </c>
      <c r="I977">
        <v>0.182340427552073</v>
      </c>
      <c r="J977">
        <v>10.7859183363137</v>
      </c>
      <c r="K977">
        <v>2.89137591460515</v>
      </c>
    </row>
    <row r="978" spans="1:11">
      <c r="A978">
        <v>976</v>
      </c>
      <c r="B978">
        <v>1.90594685786588</v>
      </c>
      <c r="C978">
        <v>200.623076923077</v>
      </c>
      <c r="D978">
        <v>0.437081890094486</v>
      </c>
      <c r="E978">
        <v>39.1124420079557</v>
      </c>
      <c r="F978">
        <v>174.996062580364</v>
      </c>
      <c r="G978">
        <v>23391.2719469391</v>
      </c>
      <c r="H978">
        <v>0.225901848506014</v>
      </c>
      <c r="I978">
        <v>0.184536298178227</v>
      </c>
      <c r="J978">
        <v>10.8712510752052</v>
      </c>
      <c r="K978">
        <v>2.89137591460515</v>
      </c>
    </row>
    <row r="979" spans="1:11">
      <c r="A979">
        <v>977</v>
      </c>
      <c r="B979">
        <v>1.92676872155565</v>
      </c>
      <c r="C979">
        <v>204.515384615385</v>
      </c>
      <c r="D979">
        <v>0.434927847908811</v>
      </c>
      <c r="E979">
        <v>39.4197961728892</v>
      </c>
      <c r="F979">
        <v>171.661227042368</v>
      </c>
      <c r="G979">
        <v>22440.4583957339</v>
      </c>
      <c r="H979">
        <v>0.228595354486619</v>
      </c>
      <c r="I979">
        <v>0.186691072995026</v>
      </c>
      <c r="J979">
        <v>10.9354911144669</v>
      </c>
      <c r="K979">
        <v>2.89137591460515</v>
      </c>
    </row>
    <row r="980" spans="1:11">
      <c r="A980">
        <v>978</v>
      </c>
      <c r="B980">
        <v>1.93905930470348</v>
      </c>
      <c r="C980">
        <v>206.884615384615</v>
      </c>
      <c r="D980">
        <v>0.43353421884241</v>
      </c>
      <c r="E980">
        <v>39.5709336968705</v>
      </c>
      <c r="F980">
        <v>169.695372499552</v>
      </c>
      <c r="G980">
        <v>22139.8834340804</v>
      </c>
      <c r="H980">
        <v>0.231265732453466</v>
      </c>
      <c r="I980">
        <v>0.188836370940121</v>
      </c>
      <c r="J980">
        <v>10.996286565432</v>
      </c>
      <c r="K980">
        <v>2.89137591460515</v>
      </c>
    </row>
    <row r="981" spans="1:11">
      <c r="A981">
        <v>979</v>
      </c>
      <c r="B981">
        <v>1.95655671761866</v>
      </c>
      <c r="C981">
        <v>210.353846153846</v>
      </c>
      <c r="D981">
        <v>0.431861154769128</v>
      </c>
      <c r="E981">
        <v>39.8442418457117</v>
      </c>
      <c r="F981">
        <v>166.896695801048</v>
      </c>
      <c r="G981">
        <v>21303.3667871895</v>
      </c>
      <c r="H981">
        <v>0.233897488041833</v>
      </c>
      <c r="I981">
        <v>0.190942645372849</v>
      </c>
      <c r="J981">
        <v>11.0399120384014</v>
      </c>
      <c r="K981">
        <v>2.89137591460515</v>
      </c>
    </row>
    <row r="982" spans="1:11">
      <c r="A982">
        <v>980</v>
      </c>
      <c r="B982">
        <v>1.96612196094061</v>
      </c>
      <c r="C982">
        <v>212.3</v>
      </c>
      <c r="D982">
        <v>0.430963349086219</v>
      </c>
      <c r="E982">
        <v>39.9626251914648</v>
      </c>
      <c r="F982">
        <v>165.366753990197</v>
      </c>
      <c r="G982">
        <v>21064.8931518836</v>
      </c>
      <c r="H982">
        <v>0.236508011131541</v>
      </c>
      <c r="I982">
        <v>0.193040706395098</v>
      </c>
      <c r="J982">
        <v>11.0796455227315</v>
      </c>
      <c r="K982">
        <v>2.89137591460515</v>
      </c>
    </row>
    <row r="983" spans="1:11">
      <c r="A983">
        <v>981</v>
      </c>
      <c r="B983">
        <v>1.98074656188605</v>
      </c>
      <c r="C983">
        <v>215.346153846154</v>
      </c>
      <c r="D983">
        <v>0.429868963021868</v>
      </c>
      <c r="E983">
        <v>40.2026477506655</v>
      </c>
      <c r="F983">
        <v>163.02757790232</v>
      </c>
      <c r="G983">
        <v>20353.1964072152</v>
      </c>
      <c r="H983">
        <v>0.239082081180057</v>
      </c>
      <c r="I983">
        <v>0.195101621212413</v>
      </c>
      <c r="J983">
        <v>11.1056737131258</v>
      </c>
      <c r="K983">
        <v>2.89137591460515</v>
      </c>
    </row>
    <row r="984" spans="1:11">
      <c r="A984">
        <v>982</v>
      </c>
      <c r="B984">
        <v>1.9879047990636</v>
      </c>
      <c r="C984">
        <v>216.869230769231</v>
      </c>
      <c r="D984">
        <v>0.42963753405113</v>
      </c>
      <c r="E984">
        <v>40.2889348099789</v>
      </c>
      <c r="F984">
        <v>161.882631978698</v>
      </c>
      <c r="G984">
        <v>20184.5913059119</v>
      </c>
      <c r="H984">
        <v>0.24163660403587</v>
      </c>
      <c r="I984">
        <v>0.19715543810235</v>
      </c>
      <c r="J984">
        <v>11.1277637795337</v>
      </c>
      <c r="K984">
        <v>2.89137591460515</v>
      </c>
    </row>
    <row r="985" spans="1:11">
      <c r="A985">
        <v>983</v>
      </c>
      <c r="B985">
        <v>2</v>
      </c>
      <c r="C985">
        <v>219.492307692308</v>
      </c>
      <c r="D985">
        <v>0.429226493014481</v>
      </c>
      <c r="E985">
        <v>40.4963438076396</v>
      </c>
      <c r="F985">
        <v>159.948028435391</v>
      </c>
      <c r="G985">
        <v>19611.5323922234</v>
      </c>
      <c r="H985">
        <v>0.244156631990503</v>
      </c>
      <c r="I985">
        <v>0.19917381982052</v>
      </c>
      <c r="J985">
        <v>11.1392624249534</v>
      </c>
      <c r="K985">
        <v>2.89137591460515</v>
      </c>
    </row>
    <row r="986" spans="1:11">
      <c r="A986">
        <v>984</v>
      </c>
      <c r="B986">
        <v>2.21437780174838</v>
      </c>
      <c r="C986">
        <v>241.971395222709</v>
      </c>
      <c r="D986">
        <v>0.43136127249189</v>
      </c>
      <c r="E986">
        <v>42.2685020890965</v>
      </c>
      <c r="F986">
        <v>145.347186961982</v>
      </c>
      <c r="G986">
        <v>17732.3007676855</v>
      </c>
      <c r="H986">
        <v>0.25409097518625</v>
      </c>
      <c r="I986">
        <v>0.207170356426375</v>
      </c>
      <c r="J986">
        <v>11.69716711207</v>
      </c>
      <c r="K986">
        <v>2.89137591460515</v>
      </c>
    </row>
    <row r="987" spans="1:11">
      <c r="A987">
        <v>985</v>
      </c>
      <c r="B987">
        <v>2.35828240604473</v>
      </c>
      <c r="C987">
        <v>256.890372530969</v>
      </c>
      <c r="D987">
        <v>0.431008629197352</v>
      </c>
      <c r="E987">
        <v>43.4003058071966</v>
      </c>
      <c r="F987">
        <v>136.503422711444</v>
      </c>
      <c r="G987">
        <v>16645.6123662821</v>
      </c>
      <c r="H987">
        <v>0.261975613077052</v>
      </c>
      <c r="I987">
        <v>0.213525003830483</v>
      </c>
      <c r="J987">
        <v>12.0951236390703</v>
      </c>
      <c r="K987">
        <v>2.89137591460515</v>
      </c>
    </row>
    <row r="988" spans="1:11">
      <c r="A988">
        <v>986</v>
      </c>
      <c r="B988">
        <v>2.478305293537</v>
      </c>
      <c r="C988">
        <v>271.038572711032</v>
      </c>
      <c r="D988">
        <v>0.428005827525033</v>
      </c>
      <c r="E988">
        <v>44.4561459739426</v>
      </c>
      <c r="F988">
        <v>129.483815021683</v>
      </c>
      <c r="G988">
        <v>15694.6772756873</v>
      </c>
      <c r="H988">
        <v>0.269788259677369</v>
      </c>
      <c r="I988">
        <v>0.21982581608578</v>
      </c>
      <c r="J988">
        <v>12.469026211194</v>
      </c>
      <c r="K988">
        <v>2.89137591460515</v>
      </c>
    </row>
    <row r="989" spans="1:11">
      <c r="A989">
        <v>987</v>
      </c>
      <c r="B989">
        <v>2.51964917824945</v>
      </c>
      <c r="C989">
        <v>272.790788786909</v>
      </c>
      <c r="D989">
        <v>0.423520749728919</v>
      </c>
      <c r="E989">
        <v>44.6177762940562</v>
      </c>
      <c r="F989">
        <v>128.766868353878</v>
      </c>
      <c r="G989">
        <v>15557.9548765312</v>
      </c>
      <c r="H989">
        <v>0.270893277354517</v>
      </c>
      <c r="I989">
        <v>0.220717277612531</v>
      </c>
      <c r="J989">
        <v>12.4745981574284</v>
      </c>
      <c r="K989">
        <v>2.89137591460515</v>
      </c>
    </row>
    <row r="990" spans="1:11">
      <c r="A990">
        <v>988</v>
      </c>
      <c r="B990">
        <v>2.52779549931628</v>
      </c>
      <c r="C990">
        <v>273.700989646072</v>
      </c>
      <c r="D990">
        <v>0.424749175385353</v>
      </c>
      <c r="E990">
        <v>44.6739306852402</v>
      </c>
      <c r="F990">
        <v>128.336946725302</v>
      </c>
      <c r="G990">
        <v>15570.3774496466</v>
      </c>
      <c r="H990">
        <v>0.271422136024675</v>
      </c>
      <c r="I990">
        <v>0.221144735032523</v>
      </c>
      <c r="J990">
        <v>12.5143059829228</v>
      </c>
      <c r="K990">
        <v>2.89137591460515</v>
      </c>
    </row>
    <row r="991" spans="1:11">
      <c r="A991">
        <v>989</v>
      </c>
      <c r="B991">
        <v>2.59806528389733</v>
      </c>
      <c r="C991">
        <v>279.564810333376</v>
      </c>
      <c r="D991">
        <v>0.422527707519585</v>
      </c>
      <c r="E991">
        <v>45.1307422498843</v>
      </c>
      <c r="F991">
        <v>125.794033219073</v>
      </c>
      <c r="G991">
        <v>15314.8428477954</v>
      </c>
      <c r="H991">
        <v>0.274825094369282</v>
      </c>
      <c r="I991">
        <v>0.223891168042468</v>
      </c>
      <c r="J991">
        <v>12.6210993841777</v>
      </c>
      <c r="K991">
        <v>2.89137591460515</v>
      </c>
    </row>
    <row r="992" spans="1:11">
      <c r="A992">
        <v>990</v>
      </c>
      <c r="B992">
        <v>2.60474542301204</v>
      </c>
      <c r="C992">
        <v>280.39201004146</v>
      </c>
      <c r="D992">
        <v>0.423158667121827</v>
      </c>
      <c r="E992">
        <v>45.180485617904</v>
      </c>
      <c r="F992">
        <v>125.41964563462</v>
      </c>
      <c r="G992">
        <v>15322.9611803796</v>
      </c>
      <c r="H992">
        <v>0.275352210805118</v>
      </c>
      <c r="I992">
        <v>0.224317236195812</v>
      </c>
      <c r="J992">
        <v>12.6567704846171</v>
      </c>
      <c r="K992">
        <v>2.89137591460515</v>
      </c>
    </row>
    <row r="993" spans="1:11">
      <c r="A993">
        <v>991</v>
      </c>
      <c r="B993">
        <v>2.67255988073741</v>
      </c>
      <c r="C993">
        <v>286.074096913536</v>
      </c>
      <c r="D993">
        <v>0.423050197670014</v>
      </c>
      <c r="E993">
        <v>45.6231195565395</v>
      </c>
      <c r="F993">
        <v>123.023831806562</v>
      </c>
      <c r="G993">
        <v>15099.6325339817</v>
      </c>
      <c r="H993">
        <v>0.278433487976895</v>
      </c>
      <c r="I993">
        <v>0.22680444295782</v>
      </c>
      <c r="J993">
        <v>12.753371681068</v>
      </c>
      <c r="K993">
        <v>2.89137591460515</v>
      </c>
    </row>
    <row r="994" spans="1:11">
      <c r="A994">
        <v>992</v>
      </c>
      <c r="B994">
        <v>2.67787687531177</v>
      </c>
      <c r="C994">
        <v>286.820558336996</v>
      </c>
      <c r="D994">
        <v>0.423296255356358</v>
      </c>
      <c r="E994">
        <v>45.66667907567</v>
      </c>
      <c r="F994">
        <v>122.700868569617</v>
      </c>
      <c r="G994">
        <v>15103.493474429</v>
      </c>
      <c r="H994">
        <v>0.27896130673812</v>
      </c>
      <c r="I994">
        <v>0.227231091967226</v>
      </c>
      <c r="J994">
        <v>12.7850264450269</v>
      </c>
      <c r="K994">
        <v>2.89137591460515</v>
      </c>
    </row>
    <row r="995" spans="1:11">
      <c r="A995">
        <v>993</v>
      </c>
      <c r="B995">
        <v>2.74753273804056</v>
      </c>
      <c r="C995">
        <v>292.875081116578</v>
      </c>
      <c r="D995">
        <v>0.424248016117955</v>
      </c>
      <c r="E995">
        <v>46.1370741033653</v>
      </c>
      <c r="F995">
        <v>120.234068707899</v>
      </c>
      <c r="G995">
        <v>14859.0293894108</v>
      </c>
      <c r="H995">
        <v>0.28195612682993</v>
      </c>
      <c r="I995">
        <v>0.229648733489006</v>
      </c>
      <c r="J995">
        <v>12.8893609168897</v>
      </c>
      <c r="K995">
        <v>2.89137591460515</v>
      </c>
    </row>
    <row r="996" spans="1:11">
      <c r="A996">
        <v>994</v>
      </c>
      <c r="B996">
        <v>2.75151964696371</v>
      </c>
      <c r="C996">
        <v>293.531838956484</v>
      </c>
      <c r="D996">
        <v>0.424263072317158</v>
      </c>
      <c r="E996">
        <v>46.1738184604814</v>
      </c>
      <c r="F996">
        <v>119.963073736232</v>
      </c>
      <c r="G996">
        <v>14860.106252503</v>
      </c>
      <c r="H996">
        <v>0.28248219836462</v>
      </c>
      <c r="I996">
        <v>0.230073989848109</v>
      </c>
      <c r="J996">
        <v>12.9166051481427</v>
      </c>
      <c r="K996">
        <v>2.89137591460515</v>
      </c>
    </row>
    <row r="997" spans="1:11">
      <c r="A997">
        <v>995</v>
      </c>
      <c r="B997">
        <v>2.82517530557765</v>
      </c>
      <c r="C997">
        <v>300.18731770063</v>
      </c>
      <c r="D997">
        <v>0.425801145183966</v>
      </c>
      <c r="E997">
        <v>46.6889916970538</v>
      </c>
      <c r="F997">
        <v>117.357629481244</v>
      </c>
      <c r="G997">
        <v>14580.5720867573</v>
      </c>
      <c r="H997">
        <v>0.285479098667521</v>
      </c>
      <c r="I997">
        <v>0.232493527934175</v>
      </c>
      <c r="J997">
        <v>13.0359316349168</v>
      </c>
      <c r="K997">
        <v>2.89137591460515</v>
      </c>
    </row>
    <row r="998" spans="1:11">
      <c r="A998">
        <v>996</v>
      </c>
      <c r="B998">
        <v>2.82788304296283</v>
      </c>
      <c r="C998">
        <v>300.748905192068</v>
      </c>
      <c r="D998">
        <v>0.425691595894695</v>
      </c>
      <c r="E998">
        <v>46.7185519013442</v>
      </c>
      <c r="F998">
        <v>117.137287698445</v>
      </c>
      <c r="G998">
        <v>14580.1134962174</v>
      </c>
      <c r="H998">
        <v>0.286001821364803</v>
      </c>
      <c r="I998">
        <v>0.232916102008534</v>
      </c>
      <c r="J998">
        <v>13.0585476684749</v>
      </c>
      <c r="K998">
        <v>2.89137591460515</v>
      </c>
    </row>
    <row r="999" spans="1:11">
      <c r="A999">
        <v>997</v>
      </c>
      <c r="B999">
        <v>2.90712215458686</v>
      </c>
      <c r="C999">
        <v>308.150858922064</v>
      </c>
      <c r="D999">
        <v>0.427532238724496</v>
      </c>
      <c r="E999">
        <v>47.2890896491174</v>
      </c>
      <c r="F999">
        <v>114.367129365339</v>
      </c>
      <c r="G999">
        <v>14262.4442150134</v>
      </c>
      <c r="H999">
        <v>0.289050881397348</v>
      </c>
      <c r="I999">
        <v>0.23537800312944</v>
      </c>
      <c r="J999">
        <v>13.1967780126555</v>
      </c>
      <c r="K999">
        <v>2.89137591460515</v>
      </c>
    </row>
    <row r="1000" spans="1:11">
      <c r="A1000">
        <v>998</v>
      </c>
      <c r="B1000">
        <v>2.90862115441356</v>
      </c>
      <c r="C1000">
        <v>308.614987317656</v>
      </c>
      <c r="D1000">
        <v>0.427372148532178</v>
      </c>
      <c r="E1000">
        <v>47.3113355784937</v>
      </c>
      <c r="F1000">
        <v>114.194608674292</v>
      </c>
      <c r="G1000">
        <v>14261.3856433587</v>
      </c>
      <c r="H1000">
        <v>0.289569727296708</v>
      </c>
      <c r="I1000">
        <v>0.235797471395881</v>
      </c>
      <c r="J1000">
        <v>13.2147436393121</v>
      </c>
      <c r="K1000">
        <v>2.89137591460515</v>
      </c>
    </row>
    <row r="1001" spans="1:11">
      <c r="A1001">
        <v>999</v>
      </c>
      <c r="B1001">
        <v>2.99474162524192</v>
      </c>
      <c r="C1001">
        <v>316.868135837792</v>
      </c>
      <c r="D1001">
        <v>0.429318062244706</v>
      </c>
      <c r="E1001">
        <v>47.944619752775</v>
      </c>
      <c r="F1001">
        <v>111.255759511333</v>
      </c>
      <c r="G1001">
        <v>13907.4519702889</v>
      </c>
      <c r="H1001">
        <v>0.292701838612129</v>
      </c>
      <c r="I1001">
        <v>0.238326731822143</v>
      </c>
      <c r="J1001">
        <v>13.3739406260965</v>
      </c>
      <c r="K1001">
        <v>2.89137591460515</v>
      </c>
    </row>
    <row r="1002" spans="1:11">
      <c r="A1002">
        <v>1000</v>
      </c>
      <c r="B1002">
        <v>2.99510550261424</v>
      </c>
      <c r="C1002">
        <v>317.231163555747</v>
      </c>
      <c r="D1002">
        <v>0.429160911489725</v>
      </c>
      <c r="E1002">
        <v>47.9593222103193</v>
      </c>
      <c r="F1002">
        <v>111.128495893987</v>
      </c>
      <c r="G1002">
        <v>13906.7077574204</v>
      </c>
      <c r="H1002">
        <v>0.293215336481504</v>
      </c>
      <c r="I1002">
        <v>0.238741909018973</v>
      </c>
      <c r="J1002">
        <v>13.3873422259018</v>
      </c>
      <c r="K1002">
        <v>2.89137591460515</v>
      </c>
    </row>
    <row r="1003" spans="1:11">
      <c r="A1003">
        <v>1001</v>
      </c>
      <c r="B1003">
        <v>3.08910667437426</v>
      </c>
      <c r="C1003">
        <v>326.394579456873</v>
      </c>
      <c r="D1003">
        <v>0.431062325509713</v>
      </c>
      <c r="E1003">
        <v>48.6592195465562</v>
      </c>
      <c r="F1003">
        <v>108.037588136491</v>
      </c>
      <c r="G1003">
        <v>13522.1120469342</v>
      </c>
      <c r="H1003">
        <v>0.296440345862293</v>
      </c>
      <c r="I1003">
        <v>0.241346542199368</v>
      </c>
      <c r="J1003">
        <v>13.5679158954405</v>
      </c>
      <c r="K1003">
        <v>2.89137591460515</v>
      </c>
    </row>
    <row r="1004" spans="1:11">
      <c r="A1004">
        <v>1002</v>
      </c>
      <c r="B1004">
        <v>3.08842257517581</v>
      </c>
      <c r="C1004">
        <v>326.654475568103</v>
      </c>
      <c r="D1004">
        <v>0.430946525385364</v>
      </c>
      <c r="E1004">
        <v>48.6662718284396</v>
      </c>
      <c r="F1004">
        <v>107.952165633598</v>
      </c>
      <c r="G1004">
        <v>13522.3434816484</v>
      </c>
      <c r="H1004">
        <v>0.296947521353013</v>
      </c>
      <c r="I1004">
        <v>0.241756643120714</v>
      </c>
      <c r="J1004">
        <v>13.5770208109043</v>
      </c>
      <c r="K1004">
        <v>2.89137591460515</v>
      </c>
    </row>
    <row r="1005" spans="1:11">
      <c r="A1005">
        <v>1003</v>
      </c>
      <c r="B1005">
        <v>3.19117567453586</v>
      </c>
      <c r="C1005">
        <v>336.774737501209</v>
      </c>
      <c r="D1005">
        <v>0.432682392192655</v>
      </c>
      <c r="E1005">
        <v>49.435642820516</v>
      </c>
      <c r="F1005">
        <v>104.731733962821</v>
      </c>
      <c r="G1005">
        <v>13113.0133984547</v>
      </c>
      <c r="H1005">
        <v>0.300270123576839</v>
      </c>
      <c r="I1005">
        <v>0.244440495231535</v>
      </c>
      <c r="J1005">
        <v>13.7784699095821</v>
      </c>
      <c r="K1005">
        <v>2.89137591460515</v>
      </c>
    </row>
    <row r="1006" spans="1:11">
      <c r="A1006">
        <v>1004</v>
      </c>
      <c r="B1006">
        <v>3.18955802007484</v>
      </c>
      <c r="C1006">
        <v>336.933340457762</v>
      </c>
      <c r="D1006">
        <v>0.43263479153289</v>
      </c>
      <c r="E1006">
        <v>49.4352270288467</v>
      </c>
      <c r="F1006">
        <v>104.682434114285</v>
      </c>
      <c r="G1006">
        <v>13114.4082712304</v>
      </c>
      <c r="H1006">
        <v>0.300772282655308</v>
      </c>
      <c r="I1006">
        <v>0.244846574879308</v>
      </c>
      <c r="J1006">
        <v>13.7839154747556</v>
      </c>
      <c r="K1006">
        <v>2.89137591460515</v>
      </c>
    </row>
    <row r="1007" spans="1:11">
      <c r="A1007">
        <v>1005</v>
      </c>
      <c r="B1007">
        <v>3.30169118147257</v>
      </c>
      <c r="C1007">
        <v>348.033848967177</v>
      </c>
      <c r="D1007">
        <v>0.434104274637648</v>
      </c>
      <c r="E1007">
        <v>50.2751055935865</v>
      </c>
      <c r="F1007">
        <v>101.363371648603</v>
      </c>
      <c r="G1007">
        <v>12686.8679614089</v>
      </c>
      <c r="H1007">
        <v>0.304189793630095</v>
      </c>
      <c r="I1007">
        <v>0.24760752593014</v>
      </c>
      <c r="J1007">
        <v>14.0045601508929</v>
      </c>
      <c r="K1007">
        <v>2.89137591460515</v>
      </c>
    </row>
    <row r="1008" spans="1:11">
      <c r="A1008">
        <v>1006</v>
      </c>
      <c r="B1008">
        <v>3.29923759538992</v>
      </c>
      <c r="C1008">
        <v>348.087005513069</v>
      </c>
      <c r="D1008">
        <v>0.434175464686294</v>
      </c>
      <c r="E1008">
        <v>50.2669612001004</v>
      </c>
      <c r="F1008">
        <v>101.347892395912</v>
      </c>
      <c r="G1008">
        <v>12690.476348207</v>
      </c>
      <c r="H1008">
        <v>0.304684120610097</v>
      </c>
      <c r="I1008">
        <v>0.248007310970162</v>
      </c>
      <c r="J1008">
        <v>14.0067060038742</v>
      </c>
      <c r="K1008">
        <v>2.89137591460515</v>
      </c>
    </row>
    <row r="1009" spans="1:11">
      <c r="A1009">
        <v>1007</v>
      </c>
      <c r="B1009">
        <v>3.42097869590142</v>
      </c>
      <c r="C1009">
        <v>360.141106673589</v>
      </c>
      <c r="D1009">
        <v>0.435230710191763</v>
      </c>
      <c r="E1009">
        <v>51.1746877920901</v>
      </c>
      <c r="F1009">
        <v>97.973854292683</v>
      </c>
      <c r="G1009">
        <v>12251.9942014004</v>
      </c>
      <c r="H1009">
        <v>0.308173359118004</v>
      </c>
      <c r="I1009">
        <v>0.250826670579878</v>
      </c>
      <c r="J1009">
        <v>14.2436115511333</v>
      </c>
      <c r="K1009">
        <v>2.89137591460515</v>
      </c>
    </row>
    <row r="1010" spans="1:11">
      <c r="A1010">
        <v>1008</v>
      </c>
      <c r="B1010">
        <v>3.45585875217823</v>
      </c>
      <c r="C1010">
        <v>363.491502001351</v>
      </c>
      <c r="D1010">
        <v>0.435712583790719</v>
      </c>
      <c r="E1010">
        <v>51.4242586040767</v>
      </c>
      <c r="F1010">
        <v>97.0850679500574</v>
      </c>
      <c r="G1010">
        <v>12139.0943820107</v>
      </c>
      <c r="H1010">
        <v>0.308850381845572</v>
      </c>
      <c r="I1010">
        <v>0.251373612858014</v>
      </c>
      <c r="J1010">
        <v>14.3120285101056</v>
      </c>
      <c r="K1010">
        <v>2.89137591460515</v>
      </c>
    </row>
    <row r="1011" spans="1:11">
      <c r="A1011">
        <v>1009</v>
      </c>
      <c r="B1011">
        <v>3.64544218897122</v>
      </c>
      <c r="C1011">
        <v>385.127455599697</v>
      </c>
      <c r="D1011">
        <v>0.434782234090568</v>
      </c>
      <c r="E1011">
        <v>53.0193796196394</v>
      </c>
      <c r="F1011">
        <v>91.5927766582849</v>
      </c>
      <c r="G1011">
        <v>11371.9183779554</v>
      </c>
      <c r="H1011">
        <v>0.317994116943733</v>
      </c>
      <c r="I1011">
        <v>0.258765277709573</v>
      </c>
      <c r="J1011">
        <v>14.693158727547</v>
      </c>
      <c r="K1011">
        <v>2.89137591460515</v>
      </c>
    </row>
    <row r="1012" spans="1:11">
      <c r="A1012">
        <v>1010</v>
      </c>
      <c r="B1012">
        <v>3.84159046444384</v>
      </c>
      <c r="C1012">
        <v>401.33352207308</v>
      </c>
      <c r="D1012">
        <v>0.435234314842054</v>
      </c>
      <c r="E1012">
        <v>54.231621839198</v>
      </c>
      <c r="F1012">
        <v>88.0268981254511</v>
      </c>
      <c r="G1012">
        <v>10967.0001833157</v>
      </c>
      <c r="H1012">
        <v>0.323887543096084</v>
      </c>
      <c r="I1012">
        <v>0.263531243650396</v>
      </c>
      <c r="J1012">
        <v>14.9580051749388</v>
      </c>
      <c r="K1012">
        <v>2.89137591460515</v>
      </c>
    </row>
    <row r="1013" spans="1:11">
      <c r="A1013">
        <v>1011</v>
      </c>
      <c r="B1013">
        <v>4.05911427765833</v>
      </c>
      <c r="C1013">
        <v>417.187099286615</v>
      </c>
      <c r="D1013">
        <v>0.438231208787579</v>
      </c>
      <c r="E1013">
        <v>55.4268853922833</v>
      </c>
      <c r="F1013">
        <v>84.697279483629</v>
      </c>
      <c r="G1013">
        <v>10677.6984322838</v>
      </c>
      <c r="H1013">
        <v>0.328979949668851</v>
      </c>
      <c r="I1013">
        <v>0.267650480985897</v>
      </c>
      <c r="J1013">
        <v>15.2049043221601</v>
      </c>
      <c r="K1013">
        <v>2.89137591460515</v>
      </c>
    </row>
    <row r="1014" spans="1:11">
      <c r="A1014">
        <v>1012</v>
      </c>
      <c r="B1014">
        <v>4.09444661814069</v>
      </c>
      <c r="C1014">
        <v>426.618959382206</v>
      </c>
      <c r="D1014">
        <v>0.43580244025196</v>
      </c>
      <c r="E1014">
        <v>56.1008239628168</v>
      </c>
      <c r="F1014">
        <v>82.7504653102796</v>
      </c>
      <c r="G1014">
        <v>10320.0527597652</v>
      </c>
      <c r="H1014">
        <v>0.334269414885323</v>
      </c>
      <c r="I1014">
        <v>0.271928925580941</v>
      </c>
      <c r="J1014">
        <v>15.3470079953653</v>
      </c>
      <c r="K1014">
        <v>2.89137591460515</v>
      </c>
    </row>
    <row r="1015" spans="1:11">
      <c r="A1015">
        <v>1013</v>
      </c>
      <c r="B1015">
        <v>4.12717381804157</v>
      </c>
      <c r="C1015">
        <v>431.87399004557</v>
      </c>
      <c r="D1015">
        <v>0.438899323684513</v>
      </c>
      <c r="E1015">
        <v>56.4597411052895</v>
      </c>
      <c r="F1015">
        <v>81.7045403678544</v>
      </c>
      <c r="G1015">
        <v>10238.1280898439</v>
      </c>
      <c r="H1015">
        <v>0.335899016702707</v>
      </c>
      <c r="I1015">
        <v>0.273247496588638</v>
      </c>
      <c r="J1015">
        <v>15.4524998207387</v>
      </c>
      <c r="K1015">
        <v>2.89137591460515</v>
      </c>
    </row>
    <row r="1016" spans="1:11">
      <c r="A1016">
        <v>1014</v>
      </c>
      <c r="B1016">
        <v>4.13386673123223</v>
      </c>
      <c r="C1016">
        <v>432.774356525035</v>
      </c>
      <c r="D1016">
        <v>0.439556565004018</v>
      </c>
      <c r="E1016">
        <v>56.5128354848016</v>
      </c>
      <c r="F1016">
        <v>81.5315436751914</v>
      </c>
      <c r="G1016">
        <v>10251.2976343991</v>
      </c>
      <c r="H1016">
        <v>0.336321115786925</v>
      </c>
      <c r="I1016">
        <v>0.273589292167764</v>
      </c>
      <c r="J1016">
        <v>15.4777170232294</v>
      </c>
      <c r="K1016">
        <v>2.89137591460515</v>
      </c>
    </row>
    <row r="1017" spans="1:11">
      <c r="A1017">
        <v>1015</v>
      </c>
      <c r="B1017">
        <v>4.2299673047342</v>
      </c>
      <c r="C1017">
        <v>442.291107008147</v>
      </c>
      <c r="D1017">
        <v>0.440587182200206</v>
      </c>
      <c r="E1017">
        <v>57.2155748400712</v>
      </c>
      <c r="F1017">
        <v>79.745539288891</v>
      </c>
      <c r="G1017">
        <v>10033.6873693707</v>
      </c>
      <c r="H1017">
        <v>0.338939637181441</v>
      </c>
      <c r="I1017">
        <v>0.275707683637016</v>
      </c>
      <c r="J1017">
        <v>15.6299206268603</v>
      </c>
      <c r="K1017">
        <v>2.89137591460515</v>
      </c>
    </row>
    <row r="1018" spans="1:11">
      <c r="A1018">
        <v>1016</v>
      </c>
      <c r="B1018">
        <v>4.23546088453553</v>
      </c>
      <c r="C1018">
        <v>443.05739966817</v>
      </c>
      <c r="D1018">
        <v>0.440886424860606</v>
      </c>
      <c r="E1018">
        <v>57.2587963453221</v>
      </c>
      <c r="F1018">
        <v>79.6048064093485</v>
      </c>
      <c r="G1018">
        <v>10050.2375634836</v>
      </c>
      <c r="H1018">
        <v>0.339340333412416</v>
      </c>
      <c r="I1018">
        <v>0.276032199080566</v>
      </c>
      <c r="J1018">
        <v>15.652413377308</v>
      </c>
      <c r="K1018">
        <v>2.89137591460515</v>
      </c>
    </row>
    <row r="1019" spans="1:11">
      <c r="A1019">
        <v>1017</v>
      </c>
      <c r="B1019">
        <v>4.32607538709464</v>
      </c>
      <c r="C1019">
        <v>452.742196100378</v>
      </c>
      <c r="D1019">
        <v>0.441031725580396</v>
      </c>
      <c r="E1019">
        <v>57.9727022318068</v>
      </c>
      <c r="F1019">
        <v>77.8848728270311</v>
      </c>
      <c r="G1019">
        <v>9803.4044982152</v>
      </c>
      <c r="H1019">
        <v>0.342080278428098</v>
      </c>
      <c r="I1019">
        <v>0.278248836172199</v>
      </c>
      <c r="J1019">
        <v>15.8019519725498</v>
      </c>
      <c r="K1019">
        <v>2.89137591460515</v>
      </c>
    </row>
    <row r="1020" spans="1:11">
      <c r="A1020">
        <v>1018</v>
      </c>
      <c r="B1020">
        <v>4.33028483013584</v>
      </c>
      <c r="C1020">
        <v>453.382860621106</v>
      </c>
      <c r="D1020">
        <v>0.441107936640956</v>
      </c>
      <c r="E1020">
        <v>58.0067666730932</v>
      </c>
      <c r="F1020">
        <v>77.7726202781261</v>
      </c>
      <c r="G1020">
        <v>9820.59604994467</v>
      </c>
      <c r="H1020">
        <v>0.342467239090973</v>
      </c>
      <c r="I1020">
        <v>0.2785622563535</v>
      </c>
      <c r="J1020">
        <v>15.8215398033921</v>
      </c>
      <c r="K1020">
        <v>2.89137591460515</v>
      </c>
    </row>
    <row r="1021" spans="1:11">
      <c r="A1021">
        <v>1019</v>
      </c>
      <c r="B1021">
        <v>4.42125257336351</v>
      </c>
      <c r="C1021">
        <v>463.44350776855</v>
      </c>
      <c r="D1021">
        <v>0.440858121988565</v>
      </c>
      <c r="E1021">
        <v>58.7472043562982</v>
      </c>
      <c r="F1021">
        <v>76.074239916794</v>
      </c>
      <c r="G1021">
        <v>9557.22197664775</v>
      </c>
      <c r="H1021">
        <v>0.345406964267084</v>
      </c>
      <c r="I1021">
        <v>0.280940639869083</v>
      </c>
      <c r="J1021">
        <v>15.9703815333793</v>
      </c>
      <c r="K1021">
        <v>2.89137591460515</v>
      </c>
    </row>
    <row r="1022" spans="1:11">
      <c r="A1022">
        <v>1020</v>
      </c>
      <c r="B1022">
        <v>4.4241545193649</v>
      </c>
      <c r="C1022">
        <v>463.950118857998</v>
      </c>
      <c r="D1022">
        <v>0.440803032506828</v>
      </c>
      <c r="E1022">
        <v>58.7715945478501</v>
      </c>
      <c r="F1022">
        <v>75.9895665704652</v>
      </c>
      <c r="G1022">
        <v>9574.17364006445</v>
      </c>
      <c r="H1022">
        <v>0.345780981886409</v>
      </c>
      <c r="I1022">
        <v>0.281243597142023</v>
      </c>
      <c r="J1022">
        <v>15.9867464566542</v>
      </c>
      <c r="K1022">
        <v>2.89137591460515</v>
      </c>
    </row>
    <row r="1023" spans="1:11">
      <c r="A1023">
        <v>1021</v>
      </c>
      <c r="B1023">
        <v>4.51701936687255</v>
      </c>
      <c r="C1023">
        <v>474.384337386806</v>
      </c>
      <c r="D1023">
        <v>0.440346731828921</v>
      </c>
      <c r="E1023">
        <v>59.5382826277924</v>
      </c>
      <c r="F1023">
        <v>74.3119667307063</v>
      </c>
      <c r="G1023">
        <v>9304.77375175954</v>
      </c>
      <c r="H1023">
        <v>0.34892364912455</v>
      </c>
      <c r="I1023">
        <v>0.283786363009196</v>
      </c>
      <c r="J1023">
        <v>16.1345544870097</v>
      </c>
      <c r="K1023">
        <v>2.89137591460515</v>
      </c>
    </row>
    <row r="1024" spans="1:11">
      <c r="A1024">
        <v>1022</v>
      </c>
      <c r="B1024">
        <v>4.56072390969976</v>
      </c>
      <c r="C1024">
        <v>479.743388439355</v>
      </c>
      <c r="D1024">
        <v>0.439838754847353</v>
      </c>
      <c r="E1024">
        <v>59.9035511321988</v>
      </c>
      <c r="F1024">
        <v>73.4777313782406</v>
      </c>
      <c r="G1024">
        <v>9216.3396844768</v>
      </c>
      <c r="H1024">
        <v>0.351142831601946</v>
      </c>
      <c r="I1024">
        <v>0.285582701700363</v>
      </c>
      <c r="J1024">
        <v>16.2249221218583</v>
      </c>
      <c r="K1024">
        <v>2.89137591460515</v>
      </c>
    </row>
    <row r="1025" spans="1:11">
      <c r="A1025">
        <v>1023</v>
      </c>
      <c r="B1025">
        <v>4.56122069824354</v>
      </c>
      <c r="C1025">
        <v>479.97315831675</v>
      </c>
      <c r="D1025">
        <v>0.439691855675911</v>
      </c>
      <c r="E1025">
        <v>59.9085682658413</v>
      </c>
      <c r="F1025">
        <v>73.44179167225</v>
      </c>
      <c r="G1025">
        <v>9231.17354336329</v>
      </c>
      <c r="H1025">
        <v>0.351483728453595</v>
      </c>
      <c r="I1025">
        <v>0.285858850717605</v>
      </c>
      <c r="J1025">
        <v>16.2346115136744</v>
      </c>
      <c r="K1025">
        <v>2.89137591460515</v>
      </c>
    </row>
    <row r="1026" spans="1:11">
      <c r="A1026">
        <v>1024</v>
      </c>
      <c r="B1026">
        <v>4.6512653789751</v>
      </c>
      <c r="C1026">
        <v>489.71489067816</v>
      </c>
      <c r="D1026">
        <v>0.439331349467761</v>
      </c>
      <c r="E1026">
        <v>60.6340452832955</v>
      </c>
      <c r="F1026">
        <v>71.9781023999311</v>
      </c>
      <c r="G1026">
        <v>8985.42285564478</v>
      </c>
      <c r="H1026">
        <v>0.35422444793989</v>
      </c>
      <c r="I1026">
        <v>0.288076509131001</v>
      </c>
      <c r="J1026">
        <v>16.3603062071324</v>
      </c>
      <c r="K1026">
        <v>2.89137591460515</v>
      </c>
    </row>
    <row r="1027" spans="1:11">
      <c r="A1027">
        <v>1025</v>
      </c>
      <c r="B1027">
        <v>4.65040649146125</v>
      </c>
      <c r="C1027">
        <v>489.806036560112</v>
      </c>
      <c r="D1027">
        <v>0.439183322953375</v>
      </c>
      <c r="E1027">
        <v>60.6288973133831</v>
      </c>
      <c r="F1027">
        <v>71.9642467993812</v>
      </c>
      <c r="G1027">
        <v>8999.45063128486</v>
      </c>
      <c r="H1027">
        <v>0.354563605949859</v>
      </c>
      <c r="I1027">
        <v>0.28835125109355</v>
      </c>
      <c r="J1027">
        <v>16.3668945322851</v>
      </c>
      <c r="K1027">
        <v>2.89137591460515</v>
      </c>
    </row>
    <row r="1028" spans="1:11">
      <c r="A1028">
        <v>1026</v>
      </c>
      <c r="B1028">
        <v>4.74723243513948</v>
      </c>
      <c r="C1028">
        <v>500.830032560015</v>
      </c>
      <c r="D1028">
        <v>0.438561215694052</v>
      </c>
      <c r="E1028">
        <v>61.4360537546705</v>
      </c>
      <c r="F1028">
        <v>70.3777367452068</v>
      </c>
      <c r="G1028">
        <v>8745.32060341842</v>
      </c>
      <c r="H1028">
        <v>0.358023957366783</v>
      </c>
      <c r="I1028">
        <v>0.291151662696169</v>
      </c>
      <c r="J1028">
        <v>16.5097988633972</v>
      </c>
      <c r="K1028">
        <v>2.89137591460515</v>
      </c>
    </row>
    <row r="1029" spans="1:11">
      <c r="A1029">
        <v>1027</v>
      </c>
      <c r="B1029">
        <v>4.8414205330473</v>
      </c>
      <c r="C1029">
        <v>511.739599671116</v>
      </c>
      <c r="D1029">
        <v>0.437759256289443</v>
      </c>
      <c r="E1029">
        <v>62.2210849257326</v>
      </c>
      <c r="F1029">
        <v>68.8756411696403</v>
      </c>
      <c r="G1029">
        <v>8522.66306965143</v>
      </c>
      <c r="H1029">
        <v>0.361954361525898</v>
      </c>
      <c r="I1029">
        <v>0.294333062188168</v>
      </c>
      <c r="J1029">
        <v>16.65009373216</v>
      </c>
      <c r="K1029">
        <v>2.89137591460515</v>
      </c>
    </row>
    <row r="1030" spans="1:11">
      <c r="A1030">
        <v>1028</v>
      </c>
      <c r="B1030">
        <v>4.87443895284844</v>
      </c>
      <c r="C1030">
        <v>515.89195076753</v>
      </c>
      <c r="D1030">
        <v>0.437241696802177</v>
      </c>
      <c r="E1030">
        <v>62.4998977459075</v>
      </c>
      <c r="F1030">
        <v>68.3206106304857</v>
      </c>
      <c r="G1030">
        <v>8457.59165492691</v>
      </c>
      <c r="H1030">
        <v>0.364159695850913</v>
      </c>
      <c r="I1030">
        <v>0.296118599846207</v>
      </c>
      <c r="J1030">
        <v>16.7076798982702</v>
      </c>
      <c r="K1030">
        <v>2.89137591460515</v>
      </c>
    </row>
    <row r="1031" spans="1:11">
      <c r="A1031">
        <v>1029</v>
      </c>
      <c r="B1031">
        <v>4.87107614827189</v>
      </c>
      <c r="C1031">
        <v>515.676513481706</v>
      </c>
      <c r="D1031">
        <v>0.437175978027214</v>
      </c>
      <c r="E1031">
        <v>62.4738168356424</v>
      </c>
      <c r="F1031">
        <v>68.3487626591591</v>
      </c>
      <c r="G1031">
        <v>8470.40395959405</v>
      </c>
      <c r="H1031">
        <v>0.364459799626169</v>
      </c>
      <c r="I1031">
        <v>0.296361725111033</v>
      </c>
      <c r="J1031">
        <v>16.7077395925621</v>
      </c>
      <c r="K1031">
        <v>2.89137591460515</v>
      </c>
    </row>
    <row r="1032" spans="1:11">
      <c r="A1032">
        <v>1030</v>
      </c>
      <c r="B1032">
        <v>4.96364695511555</v>
      </c>
      <c r="C1032">
        <v>525.776950791283</v>
      </c>
      <c r="D1032">
        <v>0.43666139333063</v>
      </c>
      <c r="E1032">
        <v>63.2218990936988</v>
      </c>
      <c r="F1032">
        <v>67.0355139292943</v>
      </c>
      <c r="G1032">
        <v>8264.26162703779</v>
      </c>
      <c r="H1032">
        <v>0.367523835884269</v>
      </c>
      <c r="I1032">
        <v>0.298841854637708</v>
      </c>
      <c r="J1032">
        <v>16.824811859458</v>
      </c>
      <c r="K1032">
        <v>2.89137591460515</v>
      </c>
    </row>
    <row r="1033" spans="1:11">
      <c r="A1033">
        <v>1031</v>
      </c>
      <c r="B1033">
        <v>5.04781603106927</v>
      </c>
      <c r="C1033">
        <v>535.439930012987</v>
      </c>
      <c r="D1033">
        <v>0.436033782292925</v>
      </c>
      <c r="E1033">
        <v>63.9168878650816</v>
      </c>
      <c r="F1033">
        <v>65.82510915703</v>
      </c>
      <c r="G1033">
        <v>8090.09941228828</v>
      </c>
      <c r="H1033">
        <v>0.371401579009309</v>
      </c>
      <c r="I1033">
        <v>0.301981255395646</v>
      </c>
      <c r="J1033">
        <v>16.935970145175</v>
      </c>
      <c r="K1033">
        <v>2.89137591460515</v>
      </c>
    </row>
    <row r="1034" spans="1:11">
      <c r="A1034">
        <v>1032</v>
      </c>
      <c r="B1034">
        <v>5.06863583305466</v>
      </c>
      <c r="C1034">
        <v>538.154068700477</v>
      </c>
      <c r="D1034">
        <v>0.435894498560491</v>
      </c>
      <c r="E1034">
        <v>64.0941711087468</v>
      </c>
      <c r="F1034">
        <v>65.4918952308464</v>
      </c>
      <c r="G1034">
        <v>8052.41134268065</v>
      </c>
      <c r="H1034">
        <v>0.373433954828459</v>
      </c>
      <c r="I1034">
        <v>0.30362703692116</v>
      </c>
      <c r="J1034">
        <v>16.9677400865467</v>
      </c>
      <c r="K1034">
        <v>2.89137591460515</v>
      </c>
    </row>
    <row r="1035" spans="1:11">
      <c r="A1035">
        <v>1033</v>
      </c>
      <c r="B1035">
        <v>5.06113754931581</v>
      </c>
      <c r="C1035">
        <v>538.234951577863</v>
      </c>
      <c r="D1035">
        <v>0.435514289663621</v>
      </c>
      <c r="E1035">
        <v>64.101002909145</v>
      </c>
      <c r="F1035">
        <v>65.4755265414319</v>
      </c>
      <c r="G1035">
        <v>8034.56093806031</v>
      </c>
      <c r="H1035">
        <v>0.373778437832908</v>
      </c>
      <c r="I1035">
        <v>0.303905834884268</v>
      </c>
      <c r="J1035">
        <v>16.964182645277</v>
      </c>
      <c r="K1035">
        <v>2.89137591460515</v>
      </c>
    </row>
    <row r="1036" spans="1:11">
      <c r="A1036">
        <v>1034</v>
      </c>
      <c r="B1036">
        <v>5.27971806241687</v>
      </c>
      <c r="C1036">
        <v>558.68467932114</v>
      </c>
      <c r="D1036">
        <v>0.43617986019777</v>
      </c>
      <c r="E1036">
        <v>65.5898363995231</v>
      </c>
      <c r="F1036">
        <v>63.1036096930049</v>
      </c>
      <c r="G1036">
        <v>7755.16234733788</v>
      </c>
      <c r="H1036">
        <v>0.380249976058094</v>
      </c>
      <c r="I1036">
        <v>0.309146075956918</v>
      </c>
      <c r="J1036">
        <v>17.1988984791364</v>
      </c>
      <c r="K1036">
        <v>2.89137591460515</v>
      </c>
    </row>
    <row r="1037" spans="1:11">
      <c r="A1037">
        <v>1035</v>
      </c>
      <c r="B1037">
        <v>5.41971505397009</v>
      </c>
      <c r="C1037">
        <v>574.219335363732</v>
      </c>
      <c r="D1037">
        <v>0.436370746679107</v>
      </c>
      <c r="E1037">
        <v>66.6972472431399</v>
      </c>
      <c r="F1037">
        <v>61.3398609589767</v>
      </c>
      <c r="G1037">
        <v>7530.81773603382</v>
      </c>
      <c r="H1037">
        <v>0.385251965012038</v>
      </c>
      <c r="I1037">
        <v>0.313196728600586</v>
      </c>
      <c r="J1037">
        <v>17.3853935846918</v>
      </c>
      <c r="K1037">
        <v>2.89137591460515</v>
      </c>
    </row>
    <row r="1038" spans="1:11">
      <c r="A1038">
        <v>1036</v>
      </c>
      <c r="B1038">
        <v>5.51883249687068</v>
      </c>
      <c r="C1038">
        <v>589.049466378396</v>
      </c>
      <c r="D1038">
        <v>0.434882607121809</v>
      </c>
      <c r="E1038">
        <v>67.7350425803744</v>
      </c>
      <c r="F1038">
        <v>59.7692527891047</v>
      </c>
      <c r="G1038">
        <v>7292.51994980037</v>
      </c>
      <c r="H1038">
        <v>0.390591147260688</v>
      </c>
      <c r="I1038">
        <v>0.317520734573332</v>
      </c>
      <c r="J1038">
        <v>17.5663493590736</v>
      </c>
      <c r="K1038">
        <v>2.89137591460515</v>
      </c>
    </row>
    <row r="1039" spans="1:11">
      <c r="A1039">
        <v>1037</v>
      </c>
      <c r="B1039">
        <v>5.72738439303726</v>
      </c>
      <c r="C1039">
        <v>607.281317390519</v>
      </c>
      <c r="D1039">
        <v>0.436196750779701</v>
      </c>
      <c r="E1039">
        <v>69.0459803310642</v>
      </c>
      <c r="F1039">
        <v>58.0044016680931</v>
      </c>
      <c r="G1039">
        <v>7108.57342657541</v>
      </c>
      <c r="H1039">
        <v>0.394861897450042</v>
      </c>
      <c r="I1039">
        <v>0.320979914806455</v>
      </c>
      <c r="J1039">
        <v>17.7709633947202</v>
      </c>
      <c r="K1039">
        <v>2.89137591460515</v>
      </c>
    </row>
    <row r="1040" spans="1:11">
      <c r="A1040">
        <v>1038</v>
      </c>
      <c r="B1040">
        <v>5.77844779033851</v>
      </c>
      <c r="C1040">
        <v>612.161265857228</v>
      </c>
      <c r="D1040">
        <v>0.43622103371708</v>
      </c>
      <c r="E1040">
        <v>69.3826406536964</v>
      </c>
      <c r="F1040">
        <v>57.5418706295839</v>
      </c>
      <c r="G1040">
        <v>7071.12464736241</v>
      </c>
      <c r="H1040">
        <v>0.396776653017447</v>
      </c>
      <c r="I1040">
        <v>0.322531022765046</v>
      </c>
      <c r="J1040">
        <v>17.8273734703179</v>
      </c>
      <c r="K1040">
        <v>2.89137591460515</v>
      </c>
    </row>
    <row r="1041" spans="1:11">
      <c r="A1041">
        <v>1039</v>
      </c>
      <c r="B1041">
        <v>5.78258690587648</v>
      </c>
      <c r="C1041">
        <v>610.982670920846</v>
      </c>
      <c r="D1041">
        <v>0.43595545473945</v>
      </c>
      <c r="E1041">
        <v>69.3124320091818</v>
      </c>
      <c r="F1041">
        <v>57.6550336032581</v>
      </c>
      <c r="G1041">
        <v>7086.79764882303</v>
      </c>
      <c r="H1041">
        <v>0.396346817160689</v>
      </c>
      <c r="I1041">
        <v>0.322182865466466</v>
      </c>
      <c r="J1041">
        <v>17.8078617098641</v>
      </c>
      <c r="K1041">
        <v>2.89137591460515</v>
      </c>
    </row>
    <row r="1042" spans="1:11">
      <c r="A1042">
        <v>1040</v>
      </c>
      <c r="B1042">
        <v>5.82606371084452</v>
      </c>
      <c r="C1042">
        <v>615.407660637565</v>
      </c>
      <c r="D1042">
        <v>0.434182686115463</v>
      </c>
      <c r="E1042">
        <v>69.6378913103596</v>
      </c>
      <c r="F1042">
        <v>57.2531966152628</v>
      </c>
      <c r="G1042">
        <v>7014.21292758305</v>
      </c>
      <c r="H1042">
        <v>0.398015725256754</v>
      </c>
      <c r="I1042">
        <v>0.32353457104772</v>
      </c>
      <c r="J1042">
        <v>17.8472441508162</v>
      </c>
      <c r="K1042">
        <v>2.89137591460515</v>
      </c>
    </row>
    <row r="1043" spans="1:11">
      <c r="A1043">
        <v>1041</v>
      </c>
      <c r="B1043">
        <v>5.82819319404897</v>
      </c>
      <c r="C1043">
        <v>614.193636588018</v>
      </c>
      <c r="D1043">
        <v>0.434103066330597</v>
      </c>
      <c r="E1043">
        <v>69.563939007171</v>
      </c>
      <c r="F1043">
        <v>57.3683734378834</v>
      </c>
      <c r="G1043">
        <v>7032.05116904463</v>
      </c>
      <c r="H1043">
        <v>0.397563956315022</v>
      </c>
      <c r="I1043">
        <v>0.323168657303329</v>
      </c>
      <c r="J1043">
        <v>17.8283370201219</v>
      </c>
      <c r="K1043">
        <v>2.89137591460515</v>
      </c>
    </row>
    <row r="1044" spans="1:11">
      <c r="A1044">
        <v>1042</v>
      </c>
      <c r="B1044">
        <v>5.89787810760805</v>
      </c>
      <c r="C1044">
        <v>623.106223108827</v>
      </c>
      <c r="D1044">
        <v>0.432865253619803</v>
      </c>
      <c r="E1044">
        <v>70.1922974031247</v>
      </c>
      <c r="F1044">
        <v>56.5589846550929</v>
      </c>
      <c r="G1044">
        <v>6909.8385295755</v>
      </c>
      <c r="H1044">
        <v>0.400993590120279</v>
      </c>
      <c r="I1044">
        <v>0.325946640305073</v>
      </c>
      <c r="J1044">
        <v>17.9198794498793</v>
      </c>
      <c r="K1044">
        <v>2.89137591460515</v>
      </c>
    </row>
    <row r="1045" spans="1:11">
      <c r="A1045">
        <v>1043</v>
      </c>
      <c r="B1045">
        <v>5.98150304950517</v>
      </c>
      <c r="C1045">
        <v>631.585631608645</v>
      </c>
      <c r="D1045">
        <v>0.432261740892312</v>
      </c>
      <c r="E1045">
        <v>70.8036893918721</v>
      </c>
      <c r="F1045">
        <v>55.8071129145981</v>
      </c>
      <c r="G1045">
        <v>6808.74787511064</v>
      </c>
      <c r="H1045">
        <v>0.40411776417169</v>
      </c>
      <c r="I1045">
        <v>0.328477347896671</v>
      </c>
      <c r="J1045">
        <v>17.9982660663226</v>
      </c>
      <c r="K1045">
        <v>2.89137591460515</v>
      </c>
    </row>
    <row r="1046" spans="1:11">
      <c r="A1046">
        <v>1044</v>
      </c>
      <c r="B1046">
        <v>6.02574495022019</v>
      </c>
      <c r="C1046">
        <v>633.50515496424</v>
      </c>
      <c r="D1046">
        <v>0.432315294108001</v>
      </c>
      <c r="E1046">
        <v>70.9647603426909</v>
      </c>
      <c r="F1046">
        <v>55.6421296681099</v>
      </c>
      <c r="G1046">
        <v>6801.68595978763</v>
      </c>
      <c r="H1046">
        <v>0.404689063603945</v>
      </c>
      <c r="I1046">
        <v>0.32894023421651</v>
      </c>
      <c r="J1046">
        <v>18.0055855848873</v>
      </c>
      <c r="K1046">
        <v>2.89137591460515</v>
      </c>
    </row>
    <row r="1047" spans="1:11">
      <c r="A1047">
        <v>1045</v>
      </c>
      <c r="B1047">
        <v>6.02753353939818</v>
      </c>
      <c r="C1047">
        <v>632.544999947021</v>
      </c>
      <c r="D1047">
        <v>0.432420232731105</v>
      </c>
      <c r="E1047">
        <v>70.9077853516926</v>
      </c>
      <c r="F1047">
        <v>55.7276399126342</v>
      </c>
      <c r="G1047">
        <v>6817.80999658236</v>
      </c>
      <c r="H1047">
        <v>0.404257939596084</v>
      </c>
      <c r="I1047">
        <v>0.328591033795756</v>
      </c>
      <c r="J1047">
        <v>17.9913447508927</v>
      </c>
      <c r="K1047">
        <v>2.89137591460515</v>
      </c>
    </row>
    <row r="1048" spans="1:11">
      <c r="A1048">
        <v>1046</v>
      </c>
      <c r="B1048">
        <v>6.1147859608101</v>
      </c>
      <c r="C1048">
        <v>643.921812629684</v>
      </c>
      <c r="D1048">
        <v>0.432068604759195</v>
      </c>
      <c r="E1048">
        <v>71.6981134648559</v>
      </c>
      <c r="F1048">
        <v>54.744464101317</v>
      </c>
      <c r="G1048">
        <v>6683.9656843255</v>
      </c>
      <c r="H1048">
        <v>0.408408969120608</v>
      </c>
      <c r="I1048">
        <v>0.331953656911672</v>
      </c>
      <c r="J1048">
        <v>18.1096804020496</v>
      </c>
      <c r="K1048">
        <v>2.89137591460515</v>
      </c>
    </row>
    <row r="1049" spans="1:11">
      <c r="A1049">
        <v>1047</v>
      </c>
      <c r="B1049">
        <v>6.22140624406567</v>
      </c>
      <c r="C1049">
        <v>654.099956049875</v>
      </c>
      <c r="D1049">
        <v>0.432306892284165</v>
      </c>
      <c r="E1049">
        <v>72.439175075802</v>
      </c>
      <c r="F1049">
        <v>53.8950331656373</v>
      </c>
      <c r="G1049">
        <v>6578.63247495373</v>
      </c>
      <c r="H1049">
        <v>0.411571667708889</v>
      </c>
      <c r="I1049">
        <v>0.334515759433301</v>
      </c>
      <c r="J1049">
        <v>18.1998397609796</v>
      </c>
      <c r="K1049">
        <v>2.89137591460515</v>
      </c>
    </row>
    <row r="1050" spans="1:11">
      <c r="A1050">
        <v>1048</v>
      </c>
      <c r="B1050">
        <v>6.26949774972309</v>
      </c>
      <c r="C1050">
        <v>657.522402523953</v>
      </c>
      <c r="D1050">
        <v>0.432608861862011</v>
      </c>
      <c r="E1050">
        <v>72.6977628285843</v>
      </c>
      <c r="F1050">
        <v>53.6155284166623</v>
      </c>
      <c r="G1050">
        <v>6553.9541411857</v>
      </c>
      <c r="H1050">
        <v>0.412408270964714</v>
      </c>
      <c r="I1050">
        <v>0.335193594208336</v>
      </c>
      <c r="J1050">
        <v>18.2284970321856</v>
      </c>
      <c r="K1050">
        <v>2.89137591460515</v>
      </c>
    </row>
    <row r="1051" spans="1:11">
      <c r="A1051">
        <v>1049</v>
      </c>
      <c r="B1051">
        <v>6.27321602735743</v>
      </c>
      <c r="C1051">
        <v>657.101537864142</v>
      </c>
      <c r="D1051">
        <v>0.43273468491678</v>
      </c>
      <c r="E1051">
        <v>72.6777776921293</v>
      </c>
      <c r="F1051">
        <v>53.6501838819196</v>
      </c>
      <c r="G1051">
        <v>6561.07165431404</v>
      </c>
      <c r="H1051">
        <v>0.41203816088801</v>
      </c>
      <c r="I1051">
        <v>0.334893765781902</v>
      </c>
      <c r="J1051">
        <v>18.2221507152038</v>
      </c>
      <c r="K1051">
        <v>2.89137591460515</v>
      </c>
    </row>
    <row r="1052" spans="1:11">
      <c r="A1052">
        <v>1050</v>
      </c>
      <c r="B1052">
        <v>6.36223811733565</v>
      </c>
      <c r="C1052">
        <v>668.485324545694</v>
      </c>
      <c r="D1052">
        <v>0.432585639655174</v>
      </c>
      <c r="E1052">
        <v>73.4588325267343</v>
      </c>
      <c r="F1052">
        <v>52.7360931449054</v>
      </c>
      <c r="G1052">
        <v>6445.15955445983</v>
      </c>
      <c r="H1052">
        <v>0.416300702427944</v>
      </c>
      <c r="I1052">
        <v>0.338347092562263</v>
      </c>
      <c r="J1052">
        <v>18.3376246445026</v>
      </c>
      <c r="K1052">
        <v>2.89137591460515</v>
      </c>
    </row>
    <row r="1053" spans="1:11">
      <c r="A1053">
        <v>1051</v>
      </c>
      <c r="B1053">
        <v>6.48429960367963</v>
      </c>
      <c r="C1053">
        <v>681.465629822431</v>
      </c>
      <c r="D1053">
        <v>0.432913451403458</v>
      </c>
      <c r="E1053">
        <v>74.3791003570165</v>
      </c>
      <c r="F1053">
        <v>51.7315173248204</v>
      </c>
      <c r="G1053">
        <v>6322.35691934876</v>
      </c>
      <c r="H1053">
        <v>0.420330353350527</v>
      </c>
      <c r="I1053">
        <v>0.341611905409497</v>
      </c>
      <c r="J1053">
        <v>18.4592099569376</v>
      </c>
      <c r="K1053">
        <v>2.89137591460515</v>
      </c>
    </row>
    <row r="1054" spans="1:11">
      <c r="A1054">
        <v>1052</v>
      </c>
      <c r="B1054">
        <v>6.61308977225969</v>
      </c>
      <c r="C1054">
        <v>694.955657588357</v>
      </c>
      <c r="D1054">
        <v>0.433319860525536</v>
      </c>
      <c r="E1054">
        <v>75.3341843490562</v>
      </c>
      <c r="F1054">
        <v>50.7267657689553</v>
      </c>
      <c r="G1054">
        <v>6200.09304185813</v>
      </c>
      <c r="H1054">
        <v>0.42427641402517</v>
      </c>
      <c r="I1054">
        <v>0.344809116828895</v>
      </c>
      <c r="J1054">
        <v>18.5847618708265</v>
      </c>
      <c r="K1054">
        <v>2.89137591460515</v>
      </c>
    </row>
    <row r="1055" spans="1:11">
      <c r="A1055">
        <v>1053</v>
      </c>
      <c r="B1055">
        <v>6.67207441880571</v>
      </c>
      <c r="C1055">
        <v>700.227692948491</v>
      </c>
      <c r="D1055">
        <v>0.43365716739219</v>
      </c>
      <c r="E1055">
        <v>75.7237972038945</v>
      </c>
      <c r="F1055">
        <v>50.3446451514822</v>
      </c>
      <c r="G1055">
        <v>6152.07429483489</v>
      </c>
      <c r="H1055">
        <v>0.425191053984845</v>
      </c>
      <c r="I1055">
        <v>0.345550138192737</v>
      </c>
      <c r="J1055">
        <v>18.6303674758727</v>
      </c>
      <c r="K1055">
        <v>2.89137591460515</v>
      </c>
    </row>
    <row r="1056" spans="1:11">
      <c r="A1056">
        <v>1054</v>
      </c>
      <c r="B1056">
        <v>6.67765606995645</v>
      </c>
      <c r="C1056">
        <v>700.215225113692</v>
      </c>
      <c r="D1056">
        <v>0.433718714870237</v>
      </c>
      <c r="E1056">
        <v>75.731731514162</v>
      </c>
      <c r="F1056">
        <v>50.3457684671603</v>
      </c>
      <c r="G1056">
        <v>6153.52960834972</v>
      </c>
      <c r="H1056">
        <v>0.424867393031998</v>
      </c>
      <c r="I1056">
        <v>0.345287894867407</v>
      </c>
      <c r="J1056">
        <v>18.6293529013969</v>
      </c>
      <c r="K1056">
        <v>2.89137591460515</v>
      </c>
    </row>
    <row r="1057" spans="1:11">
      <c r="A1057">
        <v>1055</v>
      </c>
      <c r="B1057">
        <v>6.78298044206514</v>
      </c>
      <c r="C1057">
        <v>712.320337389271</v>
      </c>
      <c r="D1057">
        <v>0.43395405719731</v>
      </c>
      <c r="E1057">
        <v>76.5659977480174</v>
      </c>
      <c r="F1057">
        <v>49.4890406645845</v>
      </c>
      <c r="G1057">
        <v>6049.87513202984</v>
      </c>
      <c r="H1057">
        <v>0.428846478753385</v>
      </c>
      <c r="I1057">
        <v>0.348512047715027</v>
      </c>
      <c r="J1057">
        <v>18.7441075832958</v>
      </c>
      <c r="K1057">
        <v>2.89137591460515</v>
      </c>
    </row>
    <row r="1058" spans="1:11">
      <c r="A1058">
        <v>1056</v>
      </c>
      <c r="B1058">
        <v>6.90996985469778</v>
      </c>
      <c r="C1058">
        <v>725.521184184395</v>
      </c>
      <c r="D1058">
        <v>0.434317192565568</v>
      </c>
      <c r="E1058">
        <v>77.4933183594652</v>
      </c>
      <c r="F1058">
        <v>48.5876908494863</v>
      </c>
      <c r="G1058">
        <v>5941.20028628082</v>
      </c>
      <c r="H1058">
        <v>0.432238759611844</v>
      </c>
      <c r="I1058">
        <v>0.351260809558031</v>
      </c>
      <c r="J1058">
        <v>18.8661569455892</v>
      </c>
      <c r="K1058">
        <v>2.89137591460515</v>
      </c>
    </row>
    <row r="1059" spans="1:11">
      <c r="A1059">
        <v>1057</v>
      </c>
      <c r="B1059">
        <v>6.96890960802585</v>
      </c>
      <c r="C1059">
        <v>731.038165726694</v>
      </c>
      <c r="D1059">
        <v>0.434393440750411</v>
      </c>
      <c r="E1059">
        <v>77.8952730598336</v>
      </c>
      <c r="F1059">
        <v>48.2212596511121</v>
      </c>
      <c r="G1059">
        <v>5894.34999880155</v>
      </c>
      <c r="H1059">
        <v>0.432891448268593</v>
      </c>
      <c r="I1059">
        <v>0.351789624252487</v>
      </c>
      <c r="J1059">
        <v>18.9153152695306</v>
      </c>
      <c r="K1059">
        <v>2.89137591460515</v>
      </c>
    </row>
    <row r="1060" spans="1:11">
      <c r="A1060">
        <v>1058</v>
      </c>
      <c r="B1060">
        <v>6.99088423147009</v>
      </c>
      <c r="C1060">
        <v>732.523451302356</v>
      </c>
      <c r="D1060">
        <v>0.434723561002482</v>
      </c>
      <c r="E1060">
        <v>77.9992666996883</v>
      </c>
      <c r="F1060">
        <v>48.1281053990843</v>
      </c>
      <c r="G1060">
        <v>5889.03922375542</v>
      </c>
      <c r="H1060">
        <v>0.433025891879484</v>
      </c>
      <c r="I1060">
        <v>0.351898585060034</v>
      </c>
      <c r="J1060">
        <v>18.9300899299954</v>
      </c>
      <c r="K1060">
        <v>2.89137591460515</v>
      </c>
    </row>
    <row r="1061" spans="1:11">
      <c r="A1061">
        <v>1059</v>
      </c>
      <c r="B1061">
        <v>7.13930142361272</v>
      </c>
      <c r="C1061">
        <v>751.332016068848</v>
      </c>
      <c r="D1061">
        <v>0.433938592898522</v>
      </c>
      <c r="E1061">
        <v>79.2960492361586</v>
      </c>
      <c r="F1061">
        <v>46.9043038297251</v>
      </c>
      <c r="G1061">
        <v>5722.37326342529</v>
      </c>
      <c r="H1061">
        <v>0.438883777724266</v>
      </c>
      <c r="I1061">
        <v>0.356645468874082</v>
      </c>
      <c r="J1061">
        <v>19.1004981163876</v>
      </c>
      <c r="K1061">
        <v>2.89137591460515</v>
      </c>
    </row>
    <row r="1062" spans="1:11">
      <c r="A1062">
        <v>1060</v>
      </c>
      <c r="B1062">
        <v>7.26693588442344</v>
      </c>
      <c r="C1062">
        <v>764.1629654799</v>
      </c>
      <c r="D1062">
        <v>0.433495689071435</v>
      </c>
      <c r="E1062">
        <v>80.1973593638141</v>
      </c>
      <c r="F1062">
        <v>46.1476342235444</v>
      </c>
      <c r="G1062">
        <v>5626.73213667306</v>
      </c>
      <c r="H1062">
        <v>0.442806346576348</v>
      </c>
      <c r="I1062">
        <v>0.359824258646146</v>
      </c>
      <c r="J1062">
        <v>19.2042792341628</v>
      </c>
      <c r="K1062">
        <v>2.89137591460515</v>
      </c>
    </row>
    <row r="1063" spans="1:11">
      <c r="A1063">
        <v>1061</v>
      </c>
      <c r="B1063">
        <v>7.44949452023178</v>
      </c>
      <c r="C1063">
        <v>777.883816521127</v>
      </c>
      <c r="D1063">
        <v>0.434663206207154</v>
      </c>
      <c r="E1063">
        <v>81.1787905218735</v>
      </c>
      <c r="F1063">
        <v>45.3532680363193</v>
      </c>
      <c r="G1063">
        <v>5560.33602872886</v>
      </c>
      <c r="H1063">
        <v>0.446339835673335</v>
      </c>
      <c r="I1063">
        <v>0.362687919059747</v>
      </c>
      <c r="J1063">
        <v>19.3065426682921</v>
      </c>
      <c r="K1063">
        <v>2.89137591460515</v>
      </c>
    </row>
    <row r="1064" spans="1:11">
      <c r="A1064">
        <v>1062</v>
      </c>
      <c r="B1064">
        <v>7.50532885506818</v>
      </c>
      <c r="C1064">
        <v>787.344942250674</v>
      </c>
      <c r="D1064">
        <v>0.433417080342941</v>
      </c>
      <c r="E1064">
        <v>81.8357036126733</v>
      </c>
      <c r="F1064">
        <v>44.7965843984703</v>
      </c>
      <c r="G1064">
        <v>5474.87938292396</v>
      </c>
      <c r="H1064">
        <v>0.450640850554203</v>
      </c>
      <c r="I1064">
        <v>0.36617360585934</v>
      </c>
      <c r="J1064">
        <v>19.3766882829404</v>
      </c>
      <c r="K1064">
        <v>2.89137591460515</v>
      </c>
    </row>
    <row r="1065" spans="1:11">
      <c r="A1065">
        <v>1063</v>
      </c>
      <c r="B1065">
        <v>7.59596093751949</v>
      </c>
      <c r="C1065">
        <v>795.361510831083</v>
      </c>
      <c r="D1065">
        <v>0.4337519549664</v>
      </c>
      <c r="E1065">
        <v>82.4041741819783</v>
      </c>
      <c r="F1065">
        <v>44.3433102898414</v>
      </c>
      <c r="G1065">
        <v>5430.91610470595</v>
      </c>
      <c r="H1065">
        <v>0.452754412231172</v>
      </c>
      <c r="I1065">
        <v>0.367886628467699</v>
      </c>
      <c r="J1065">
        <v>19.438632750124</v>
      </c>
      <c r="K1065">
        <v>2.89137591460515</v>
      </c>
    </row>
    <row r="1066" spans="1:11">
      <c r="A1066">
        <v>1064</v>
      </c>
      <c r="B1066">
        <v>7.58677030392358</v>
      </c>
      <c r="C1066">
        <v>795.246102886258</v>
      </c>
      <c r="D1066">
        <v>0.434041182955946</v>
      </c>
      <c r="E1066">
        <v>82.3864220017967</v>
      </c>
      <c r="F1066">
        <v>44.3486211627458</v>
      </c>
      <c r="G1066">
        <v>5433.79567124866</v>
      </c>
      <c r="H1066">
        <v>0.452690360019533</v>
      </c>
      <c r="I1066">
        <v>0.367834725695426</v>
      </c>
      <c r="J1066">
        <v>19.4424117316726</v>
      </c>
      <c r="K1066">
        <v>2.89137591460515</v>
      </c>
    </row>
    <row r="1067" spans="1:11">
      <c r="A1067">
        <v>1065</v>
      </c>
      <c r="B1067">
        <v>7.64662954101628</v>
      </c>
      <c r="C1067">
        <v>799.293505855027</v>
      </c>
      <c r="D1067">
        <v>0.433441612676424</v>
      </c>
      <c r="E1067">
        <v>82.7003491771083</v>
      </c>
      <c r="F1067">
        <v>44.1270831978176</v>
      </c>
      <c r="G1067">
        <v>5397.43711695336</v>
      </c>
      <c r="H1067">
        <v>0.45368255724982</v>
      </c>
      <c r="I1067">
        <v>0.368638804499118</v>
      </c>
      <c r="J1067">
        <v>19.4609651091968</v>
      </c>
      <c r="K1067">
        <v>2.89137591460515</v>
      </c>
    </row>
    <row r="1068" spans="1:11">
      <c r="A1068">
        <v>1066</v>
      </c>
      <c r="B1068">
        <v>7.63670016857065</v>
      </c>
      <c r="C1068">
        <v>799.572410660733</v>
      </c>
      <c r="D1068">
        <v>0.433916398458053</v>
      </c>
      <c r="E1068">
        <v>82.7031422975646</v>
      </c>
      <c r="F1068">
        <v>44.1083171396146</v>
      </c>
      <c r="G1068">
        <v>5399.7359690427</v>
      </c>
      <c r="H1068">
        <v>0.453767275146559</v>
      </c>
      <c r="I1068">
        <v>0.368707491390929</v>
      </c>
      <c r="J1068">
        <v>19.4705278940344</v>
      </c>
      <c r="K1068">
        <v>2.89137591460515</v>
      </c>
    </row>
    <row r="1069" spans="1:11">
      <c r="A1069">
        <v>1067</v>
      </c>
      <c r="B1069">
        <v>7.70460211415079</v>
      </c>
      <c r="C1069">
        <v>806.163450471032</v>
      </c>
      <c r="D1069">
        <v>0.434553043406503</v>
      </c>
      <c r="E1069">
        <v>83.1708822696105</v>
      </c>
      <c r="F1069">
        <v>43.7445901779031</v>
      </c>
      <c r="G1069">
        <v>5357.74405951675</v>
      </c>
      <c r="H1069">
        <v>0.455551668896593</v>
      </c>
      <c r="I1069">
        <v>0.370153691027268</v>
      </c>
      <c r="J1069">
        <v>19.5182878220892</v>
      </c>
      <c r="K1069">
        <v>2.89137591460515</v>
      </c>
    </row>
    <row r="1070" spans="1:11">
      <c r="A1070">
        <v>1068</v>
      </c>
      <c r="B1070">
        <v>7.71676524986243</v>
      </c>
      <c r="C1070">
        <v>806.559353669579</v>
      </c>
      <c r="D1070">
        <v>0.434740675655537</v>
      </c>
      <c r="E1070">
        <v>83.2056418673841</v>
      </c>
      <c r="F1070">
        <v>43.7225560289222</v>
      </c>
      <c r="G1070">
        <v>5361.0278804358</v>
      </c>
      <c r="H1070">
        <v>0.455611708695762</v>
      </c>
      <c r="I1070">
        <v>0.370202388682816</v>
      </c>
      <c r="J1070">
        <v>19.518707914528</v>
      </c>
      <c r="K1070">
        <v>2.89137591460515</v>
      </c>
    </row>
    <row r="1071" spans="1:11">
      <c r="A1071">
        <v>1069</v>
      </c>
      <c r="B1071">
        <v>7.81820190410961</v>
      </c>
      <c r="C1071">
        <v>819.998680971192</v>
      </c>
      <c r="D1071">
        <v>0.435208412749764</v>
      </c>
      <c r="E1071">
        <v>84.1151531651795</v>
      </c>
      <c r="F1071">
        <v>42.998299474186</v>
      </c>
      <c r="G1071">
        <v>5266.72030861615</v>
      </c>
      <c r="H1071">
        <v>0.459216041968737</v>
      </c>
      <c r="I1071">
        <v>0.373123612823416</v>
      </c>
      <c r="J1071">
        <v>19.6343935654338</v>
      </c>
      <c r="K1071">
        <v>2.89137591460515</v>
      </c>
    </row>
    <row r="1072" spans="1:11">
      <c r="A1072">
        <v>1070</v>
      </c>
      <c r="B1072">
        <v>7.89825746375291</v>
      </c>
      <c r="C1072">
        <v>828.290412185286</v>
      </c>
      <c r="D1072">
        <v>0.435156512576769</v>
      </c>
      <c r="E1072">
        <v>84.6859458555412</v>
      </c>
      <c r="F1072">
        <v>42.5667990654228</v>
      </c>
      <c r="G1072">
        <v>5221.2977518203</v>
      </c>
      <c r="H1072">
        <v>0.461543415514266</v>
      </c>
      <c r="I1072">
        <v>0.375010051746968</v>
      </c>
      <c r="J1072">
        <v>19.7015293925955</v>
      </c>
      <c r="K1072">
        <v>2.89137591460515</v>
      </c>
    </row>
    <row r="1073" spans="1:11">
      <c r="A1073">
        <v>1071</v>
      </c>
      <c r="B1073">
        <v>7.91024140705131</v>
      </c>
      <c r="C1073">
        <v>828.662721677324</v>
      </c>
      <c r="D1073">
        <v>0.435196542285089</v>
      </c>
      <c r="E1073">
        <v>84.7219423350149</v>
      </c>
      <c r="F1073">
        <v>42.5484672787625</v>
      </c>
      <c r="G1073">
        <v>5219.62759431031</v>
      </c>
      <c r="H1073">
        <v>0.461586388213423</v>
      </c>
      <c r="I1073">
        <v>0.375044876129193</v>
      </c>
      <c r="J1073">
        <v>19.7003717691309</v>
      </c>
      <c r="K1073">
        <v>2.89137591460515</v>
      </c>
    </row>
    <row r="1074" spans="1:11">
      <c r="A1074">
        <v>1072</v>
      </c>
      <c r="B1074">
        <v>8.04367700013557</v>
      </c>
      <c r="C1074">
        <v>842.691546756693</v>
      </c>
      <c r="D1074">
        <v>0.435225699800581</v>
      </c>
      <c r="E1074">
        <v>85.7051934538364</v>
      </c>
      <c r="F1074">
        <v>41.8385961600791</v>
      </c>
      <c r="G1074">
        <v>5127.52738501511</v>
      </c>
      <c r="H1074">
        <v>0.46527696829998</v>
      </c>
      <c r="I1074">
        <v>0.378036170418562</v>
      </c>
      <c r="J1074">
        <v>19.8029183768735</v>
      </c>
      <c r="K1074">
        <v>2.89137591460515</v>
      </c>
    </row>
    <row r="1075" spans="1:11">
      <c r="A1075">
        <v>1073</v>
      </c>
      <c r="B1075">
        <v>8.10955874489079</v>
      </c>
      <c r="C1075">
        <v>851.95392033265</v>
      </c>
      <c r="D1075">
        <v>0.434849759120797</v>
      </c>
      <c r="E1075">
        <v>86.322670409827</v>
      </c>
      <c r="F1075">
        <v>41.3818651326704</v>
      </c>
      <c r="G1075">
        <v>5066.69564794653</v>
      </c>
      <c r="H1075">
        <v>0.468136163621743</v>
      </c>
      <c r="I1075">
        <v>0.380353687054786</v>
      </c>
      <c r="J1075">
        <v>19.8797929799438</v>
      </c>
      <c r="K1075">
        <v>2.89137591460515</v>
      </c>
    </row>
    <row r="1076" spans="1:11">
      <c r="A1076">
        <v>1074</v>
      </c>
      <c r="B1076">
        <v>8.13373634570055</v>
      </c>
      <c r="C1076">
        <v>855.068942169031</v>
      </c>
      <c r="D1076">
        <v>0.434650970943826</v>
      </c>
      <c r="E1076">
        <v>86.5283746645532</v>
      </c>
      <c r="F1076">
        <v>41.2306198739706</v>
      </c>
      <c r="G1076">
        <v>5048.15598732459</v>
      </c>
      <c r="H1076">
        <v>0.469207761858019</v>
      </c>
      <c r="I1076">
        <v>0.381222318837308</v>
      </c>
      <c r="J1076">
        <v>19.9057777750092</v>
      </c>
      <c r="K1076">
        <v>2.89137591460515</v>
      </c>
    </row>
    <row r="1077" spans="1:11">
      <c r="A1077">
        <v>1075</v>
      </c>
      <c r="B1077">
        <v>8.14921767380515</v>
      </c>
      <c r="C1077">
        <v>856.071067552173</v>
      </c>
      <c r="D1077">
        <v>0.434788177522688</v>
      </c>
      <c r="E1077">
        <v>86.6071689489368</v>
      </c>
      <c r="F1077">
        <v>41.1824402121624</v>
      </c>
      <c r="G1077">
        <v>5042.51386735811</v>
      </c>
      <c r="H1077">
        <v>0.469268915151028</v>
      </c>
      <c r="I1077">
        <v>0.381271879057523</v>
      </c>
      <c r="J1077">
        <v>19.910646196022</v>
      </c>
      <c r="K1077">
        <v>2.89137591460515</v>
      </c>
    </row>
    <row r="1078" spans="1:11">
      <c r="A1078">
        <v>1076</v>
      </c>
      <c r="B1078">
        <v>8.30762348764367</v>
      </c>
      <c r="C1078">
        <v>873.417258672258</v>
      </c>
      <c r="D1078">
        <v>0.434464223223742</v>
      </c>
      <c r="E1078">
        <v>87.8161596066938</v>
      </c>
      <c r="F1078">
        <v>40.363847987589</v>
      </c>
      <c r="G1078">
        <v>4933.99480888617</v>
      </c>
      <c r="H1078">
        <v>0.473904977441215</v>
      </c>
      <c r="I1078">
        <v>0.385029721688444</v>
      </c>
      <c r="J1078">
        <v>20.033203324612</v>
      </c>
      <c r="K1078">
        <v>2.89137591460515</v>
      </c>
    </row>
    <row r="1079" spans="1:11">
      <c r="A1079">
        <v>1077</v>
      </c>
      <c r="B1079">
        <v>8.4118145592884</v>
      </c>
      <c r="C1079">
        <v>885.689334846268</v>
      </c>
      <c r="D1079">
        <v>0.433952669597018</v>
      </c>
      <c r="E1079">
        <v>88.6605524313131</v>
      </c>
      <c r="F1079">
        <v>39.8042348388873</v>
      </c>
      <c r="G1079">
        <v>4859.20404654985</v>
      </c>
      <c r="H1079">
        <v>0.477582818728317</v>
      </c>
      <c r="I1079">
        <v>0.388010975519421</v>
      </c>
      <c r="J1079">
        <v>20.1196677260927</v>
      </c>
      <c r="K1079">
        <v>2.89137591460515</v>
      </c>
    </row>
    <row r="1080" spans="1:11">
      <c r="A1080">
        <v>1078</v>
      </c>
      <c r="B1080">
        <v>8.46565221683357</v>
      </c>
      <c r="C1080">
        <v>891.327351347847</v>
      </c>
      <c r="D1080">
        <v>0.433653712493279</v>
      </c>
      <c r="E1080">
        <v>89.0589030476969</v>
      </c>
      <c r="F1080">
        <v>39.5527188470332</v>
      </c>
      <c r="G1080">
        <v>4826.19842418712</v>
      </c>
      <c r="H1080">
        <v>0.479015027015756</v>
      </c>
      <c r="I1080">
        <v>0.389171952004375</v>
      </c>
      <c r="J1080">
        <v>20.1566937552738</v>
      </c>
      <c r="K1080">
        <v>2.89137591460515</v>
      </c>
    </row>
    <row r="1081" spans="1:11">
      <c r="A1081">
        <v>1079</v>
      </c>
      <c r="B1081">
        <v>8.44593392435244</v>
      </c>
      <c r="C1081">
        <v>889.864836231395</v>
      </c>
      <c r="D1081">
        <v>0.433539659268451</v>
      </c>
      <c r="E1081">
        <v>88.9463067340335</v>
      </c>
      <c r="F1081">
        <v>39.6176499546576</v>
      </c>
      <c r="G1081">
        <v>4834.51801381192</v>
      </c>
      <c r="H1081">
        <v>0.479026644293545</v>
      </c>
      <c r="I1081">
        <v>0.38918139448092</v>
      </c>
      <c r="J1081">
        <v>20.1485465558124</v>
      </c>
      <c r="K1081">
        <v>2.89137591460515</v>
      </c>
    </row>
    <row r="1082" spans="1:11">
      <c r="A1082">
        <v>1080</v>
      </c>
      <c r="B1082">
        <v>8.48134611144201</v>
      </c>
      <c r="C1082">
        <v>894.24650422904</v>
      </c>
      <c r="D1082">
        <v>0.433298976885419</v>
      </c>
      <c r="E1082">
        <v>89.243788234455</v>
      </c>
      <c r="F1082">
        <v>39.423559621887</v>
      </c>
      <c r="G1082">
        <v>4809.91226597696</v>
      </c>
      <c r="H1082">
        <v>0.48047799001806</v>
      </c>
      <c r="I1082">
        <v>0.390357896648603</v>
      </c>
      <c r="J1082">
        <v>20.1795834163897</v>
      </c>
      <c r="K1082">
        <v>2.89137591460515</v>
      </c>
    </row>
    <row r="1083" spans="1:11">
      <c r="A1083">
        <v>1081</v>
      </c>
      <c r="B1083">
        <v>8.50109095102675</v>
      </c>
      <c r="C1083">
        <v>895.984202643965</v>
      </c>
      <c r="D1083">
        <v>0.4333318251132</v>
      </c>
      <c r="E1083">
        <v>89.3700872370271</v>
      </c>
      <c r="F1083">
        <v>39.3471482453974</v>
      </c>
      <c r="G1083">
        <v>4799.77126321879</v>
      </c>
      <c r="H1083">
        <v>0.480524803617619</v>
      </c>
      <c r="I1083">
        <v>0.390395837801109</v>
      </c>
      <c r="J1083">
        <v>20.1916417950306</v>
      </c>
      <c r="K1083">
        <v>2.89137591460515</v>
      </c>
    </row>
    <row r="1084" spans="1:11">
      <c r="A1084">
        <v>1082</v>
      </c>
      <c r="B1084">
        <v>8.56365294246484</v>
      </c>
      <c r="C1084">
        <v>904.170315667396</v>
      </c>
      <c r="D1084">
        <v>0.432714321138206</v>
      </c>
      <c r="E1084">
        <v>89.9290410668755</v>
      </c>
      <c r="F1084">
        <v>38.9908449272253</v>
      </c>
      <c r="G1084">
        <v>4751.26297513227</v>
      </c>
      <c r="H1084">
        <v>0.484005588890709</v>
      </c>
      <c r="I1084">
        <v>0.393217482956116</v>
      </c>
      <c r="J1084">
        <v>20.2432579489376</v>
      </c>
      <c r="K1084">
        <v>2.89137591460515</v>
      </c>
    </row>
    <row r="1085" spans="1:11">
      <c r="A1085">
        <v>1083</v>
      </c>
      <c r="B1085">
        <v>8.68580282277718</v>
      </c>
      <c r="C1085">
        <v>914.024995601131</v>
      </c>
      <c r="D1085">
        <v>0.433363049114046</v>
      </c>
      <c r="E1085">
        <v>90.6199408115551</v>
      </c>
      <c r="F1085">
        <v>38.5835250879322</v>
      </c>
      <c r="G1085">
        <v>4714.82072058455</v>
      </c>
      <c r="H1085">
        <v>0.486320907313671</v>
      </c>
      <c r="I1085">
        <v>0.395094445128079</v>
      </c>
      <c r="J1085">
        <v>20.3068951814269</v>
      </c>
      <c r="K1085">
        <v>2.89137591460515</v>
      </c>
    </row>
    <row r="1086" spans="1:11">
      <c r="A1086">
        <v>1084</v>
      </c>
      <c r="B1086">
        <v>8.69649910451977</v>
      </c>
      <c r="C1086">
        <v>913.701248175661</v>
      </c>
      <c r="D1086">
        <v>0.433304747928776</v>
      </c>
      <c r="E1086">
        <v>90.606059378926</v>
      </c>
      <c r="F1086">
        <v>38.6098622538421</v>
      </c>
      <c r="G1086">
        <v>4719.56039335689</v>
      </c>
      <c r="H1086">
        <v>0.486311117361818</v>
      </c>
      <c r="I1086">
        <v>0.395086513495676</v>
      </c>
      <c r="J1086">
        <v>20.3007261183431</v>
      </c>
      <c r="K1086">
        <v>2.89137591460515</v>
      </c>
    </row>
    <row r="1087" spans="1:11">
      <c r="A1087">
        <v>1085</v>
      </c>
      <c r="B1087">
        <v>8.8422754164736</v>
      </c>
      <c r="C1087">
        <v>928.976776341376</v>
      </c>
      <c r="D1087">
        <v>0.433459432457284</v>
      </c>
      <c r="E1087">
        <v>91.6728135537895</v>
      </c>
      <c r="F1087">
        <v>37.9709962041829</v>
      </c>
      <c r="G1087">
        <v>4645.05910032505</v>
      </c>
      <c r="H1087">
        <v>0.490863446483011</v>
      </c>
      <c r="I1087">
        <v>0.398776941428036</v>
      </c>
      <c r="J1087">
        <v>20.3953562064505</v>
      </c>
      <c r="K1087">
        <v>2.89137591460515</v>
      </c>
    </row>
    <row r="1088" spans="1:11">
      <c r="A1088">
        <v>1086</v>
      </c>
      <c r="B1088">
        <v>8.88386326100843</v>
      </c>
      <c r="C1088">
        <v>939.606509680264</v>
      </c>
      <c r="D1088">
        <v>0.43225664075042</v>
      </c>
      <c r="E1088">
        <v>92.3838881156125</v>
      </c>
      <c r="F1088">
        <v>37.5252388756967</v>
      </c>
      <c r="G1088">
        <v>4567.26693765007</v>
      </c>
      <c r="H1088">
        <v>0.494561283998285</v>
      </c>
      <c r="I1088">
        <v>0.401774677600083</v>
      </c>
      <c r="J1088">
        <v>20.4719030950772</v>
      </c>
      <c r="K1088">
        <v>2.89137591460515</v>
      </c>
    </row>
    <row r="1089" spans="1:11">
      <c r="A1089">
        <v>1087</v>
      </c>
      <c r="B1089">
        <v>9.0883751460086</v>
      </c>
      <c r="C1089">
        <v>959.808494128507</v>
      </c>
      <c r="D1089">
        <v>0.432972108225536</v>
      </c>
      <c r="E1089">
        <v>93.7733287329314</v>
      </c>
      <c r="F1089">
        <v>36.7390208668104</v>
      </c>
      <c r="G1089">
        <v>4477.99798839015</v>
      </c>
      <c r="H1089">
        <v>0.498943911186683</v>
      </c>
      <c r="I1089">
        <v>0.405327686429024</v>
      </c>
      <c r="J1089">
        <v>20.6049274460954</v>
      </c>
      <c r="K1089">
        <v>2.89137591460515</v>
      </c>
    </row>
    <row r="1090" spans="1:11">
      <c r="A1090">
        <v>1088</v>
      </c>
      <c r="B1090">
        <v>9.10026364117685</v>
      </c>
      <c r="C1090">
        <v>962.422054294465</v>
      </c>
      <c r="D1090">
        <v>0.432682528971777</v>
      </c>
      <c r="E1090">
        <v>93.9428954100653</v>
      </c>
      <c r="F1090">
        <v>36.6389227643989</v>
      </c>
      <c r="G1090">
        <v>4464.03335393293</v>
      </c>
      <c r="H1090">
        <v>0.499967697726388</v>
      </c>
      <c r="I1090">
        <v>0.406157698423664</v>
      </c>
      <c r="J1090">
        <v>20.6240454512366</v>
      </c>
      <c r="K1090">
        <v>2.89137591460515</v>
      </c>
    </row>
    <row r="1091" spans="1:11">
      <c r="A1091">
        <v>1089</v>
      </c>
      <c r="B1091">
        <v>9.09985913986404</v>
      </c>
      <c r="C1091">
        <v>962.966673690308</v>
      </c>
      <c r="D1091">
        <v>0.432813987550651</v>
      </c>
      <c r="E1091">
        <v>93.9747974463415</v>
      </c>
      <c r="F1091">
        <v>36.6177258360829</v>
      </c>
      <c r="G1091">
        <v>4461.60722103674</v>
      </c>
      <c r="H1091">
        <v>0.500052710598564</v>
      </c>
      <c r="I1091">
        <v>0.406226619013378</v>
      </c>
      <c r="J1091">
        <v>20.6300052178788</v>
      </c>
      <c r="K1091">
        <v>2.89137591460515</v>
      </c>
    </row>
    <row r="1092" spans="1:11">
      <c r="A1092">
        <v>1090</v>
      </c>
      <c r="B1092">
        <v>9.12379686548887</v>
      </c>
      <c r="C1092">
        <v>967.732560657457</v>
      </c>
      <c r="D1092">
        <v>0.432954478984457</v>
      </c>
      <c r="E1092">
        <v>94.2810134697452</v>
      </c>
      <c r="F1092">
        <v>36.4349970716097</v>
      </c>
      <c r="G1092">
        <v>4440.66965969418</v>
      </c>
      <c r="H1092">
        <v>0.501646317986472</v>
      </c>
      <c r="I1092">
        <v>0.407518612676417</v>
      </c>
      <c r="J1092">
        <v>20.6664279766773</v>
      </c>
      <c r="K1092">
        <v>2.89137591460515</v>
      </c>
    </row>
    <row r="1093" spans="1:11">
      <c r="A1093">
        <v>1091</v>
      </c>
      <c r="B1093">
        <v>9.13072523080962</v>
      </c>
      <c r="C1093">
        <v>966.800422605669</v>
      </c>
      <c r="D1093">
        <v>0.43249843875293</v>
      </c>
      <c r="E1093">
        <v>94.2338499961365</v>
      </c>
      <c r="F1093">
        <v>36.4726393036894</v>
      </c>
      <c r="G1093">
        <v>4444.01533080357</v>
      </c>
      <c r="H1093">
        <v>0.501408713262643</v>
      </c>
      <c r="I1093">
        <v>0.407325980995766</v>
      </c>
      <c r="J1093">
        <v>20.6544488100445</v>
      </c>
      <c r="K1093">
        <v>2.89137591460515</v>
      </c>
    </row>
    <row r="1094" spans="1:11">
      <c r="A1094">
        <v>1092</v>
      </c>
      <c r="B1094">
        <v>9.16550553289537</v>
      </c>
      <c r="C1094">
        <v>972.61347905471</v>
      </c>
      <c r="D1094">
        <v>0.432053603840211</v>
      </c>
      <c r="E1094">
        <v>94.6175428380168</v>
      </c>
      <c r="F1094">
        <v>36.2539855534204</v>
      </c>
      <c r="G1094">
        <v>4413.13020644419</v>
      </c>
      <c r="H1094">
        <v>0.503187446197061</v>
      </c>
      <c r="I1094">
        <v>0.408768045529626</v>
      </c>
      <c r="J1094">
        <v>20.6960438542732</v>
      </c>
      <c r="K1094">
        <v>2.89137591460515</v>
      </c>
    </row>
    <row r="1095" spans="1:11">
      <c r="A1095">
        <v>1093</v>
      </c>
      <c r="B1095">
        <v>9.15484425450158</v>
      </c>
      <c r="C1095">
        <v>971.759559845184</v>
      </c>
      <c r="D1095">
        <v>0.431907449540565</v>
      </c>
      <c r="E1095">
        <v>94.5522462017157</v>
      </c>
      <c r="F1095">
        <v>36.2864863978811</v>
      </c>
      <c r="G1095">
        <v>4417.89102452668</v>
      </c>
      <c r="H1095">
        <v>0.503022772589157</v>
      </c>
      <c r="I1095">
        <v>0.408634553789404</v>
      </c>
      <c r="J1095">
        <v>20.6933900169021</v>
      </c>
      <c r="K1095">
        <v>2.89137591460515</v>
      </c>
    </row>
    <row r="1096" spans="1:11">
      <c r="A1096">
        <v>1094</v>
      </c>
      <c r="B1096">
        <v>9.25974479746301</v>
      </c>
      <c r="C1096">
        <v>982.12862673751</v>
      </c>
      <c r="D1096">
        <v>0.431128231737095</v>
      </c>
      <c r="E1096">
        <v>95.2917539119962</v>
      </c>
      <c r="F1096">
        <v>35.9056247684449</v>
      </c>
      <c r="G1096">
        <v>4364.38023498501</v>
      </c>
      <c r="H1096">
        <v>0.506301593566347</v>
      </c>
      <c r="I1096">
        <v>0.411292807119185</v>
      </c>
      <c r="J1096">
        <v>20.7452011447543</v>
      </c>
      <c r="K1096">
        <v>2.89137591460515</v>
      </c>
    </row>
    <row r="1097" spans="1:11">
      <c r="A1097">
        <v>1095</v>
      </c>
      <c r="B1097">
        <v>9.2764350135763</v>
      </c>
      <c r="C1097">
        <v>983.656285812711</v>
      </c>
      <c r="D1097">
        <v>0.431016406265939</v>
      </c>
      <c r="E1097">
        <v>95.4029320472546</v>
      </c>
      <c r="F1097">
        <v>35.8496038927182</v>
      </c>
      <c r="G1097">
        <v>4356.918108135</v>
      </c>
      <c r="H1097">
        <v>0.506907829852763</v>
      </c>
      <c r="I1097">
        <v>0.411784312182512</v>
      </c>
      <c r="J1097">
        <v>20.7513249393463</v>
      </c>
      <c r="K1097">
        <v>2.89137591460515</v>
      </c>
    </row>
    <row r="1098" spans="1:11">
      <c r="A1098">
        <v>1096</v>
      </c>
      <c r="B1098">
        <v>9.28439435166598</v>
      </c>
      <c r="C1098">
        <v>983.563206429528</v>
      </c>
      <c r="D1098">
        <v>0.431057240241777</v>
      </c>
      <c r="E1098">
        <v>95.4061872664112</v>
      </c>
      <c r="F1098">
        <v>35.8535514086007</v>
      </c>
      <c r="G1098">
        <v>4358.76763358345</v>
      </c>
      <c r="H1098">
        <v>0.506835098051495</v>
      </c>
      <c r="I1098">
        <v>0.411725353211598</v>
      </c>
      <c r="J1098">
        <v>20.7475428364806</v>
      </c>
      <c r="K1098">
        <v>2.89137591460515</v>
      </c>
    </row>
    <row r="1099" spans="1:11">
      <c r="A1099">
        <v>1097</v>
      </c>
      <c r="B1099">
        <v>9.35220122382413</v>
      </c>
      <c r="C1099">
        <v>993.222610742316</v>
      </c>
      <c r="D1099">
        <v>0.430532754500477</v>
      </c>
      <c r="E1099">
        <v>96.0526917729432</v>
      </c>
      <c r="F1099">
        <v>35.5030521426228</v>
      </c>
      <c r="G1099">
        <v>4313.43682849117</v>
      </c>
      <c r="H1099">
        <v>0.510108653201006</v>
      </c>
      <c r="I1099">
        <v>0.41437941986509</v>
      </c>
      <c r="J1099">
        <v>20.8098476781029</v>
      </c>
      <c r="K1099">
        <v>2.89137591460515</v>
      </c>
    </row>
    <row r="1100" spans="1:11">
      <c r="A1100">
        <v>1098</v>
      </c>
      <c r="B1100">
        <v>9.43591959306252</v>
      </c>
      <c r="C1100">
        <v>1000.88346185599</v>
      </c>
      <c r="D1100">
        <v>0.430538227986752</v>
      </c>
      <c r="E1100">
        <v>96.6056061961131</v>
      </c>
      <c r="F1100">
        <v>35.2309260940781</v>
      </c>
      <c r="G1100">
        <v>4279.3112428229</v>
      </c>
      <c r="H1100">
        <v>0.512199552456362</v>
      </c>
      <c r="I1100">
        <v>0.416074641646733</v>
      </c>
      <c r="J1100">
        <v>20.8462016400543</v>
      </c>
      <c r="K1100">
        <v>2.89137591460515</v>
      </c>
    </row>
    <row r="1101" spans="1:11">
      <c r="A1101">
        <v>1099</v>
      </c>
      <c r="B1101">
        <v>9.43991741432637</v>
      </c>
      <c r="C1101">
        <v>1001.12857458124</v>
      </c>
      <c r="D1101">
        <v>0.430517266187383</v>
      </c>
      <c r="E1101">
        <v>96.6192683662264</v>
      </c>
      <c r="F1101">
        <v>35.222196526696</v>
      </c>
      <c r="G1101">
        <v>4279.98734432819</v>
      </c>
      <c r="H1101">
        <v>0.51231814737639</v>
      </c>
      <c r="I1101">
        <v>0.416170813500836</v>
      </c>
      <c r="J1101">
        <v>20.8487744496221</v>
      </c>
      <c r="K1101">
        <v>2.89137591460515</v>
      </c>
    </row>
    <row r="1102" spans="1:11">
      <c r="A1102">
        <v>1100</v>
      </c>
      <c r="B1102">
        <v>9.51308164634627</v>
      </c>
      <c r="C1102">
        <v>1008.20698641921</v>
      </c>
      <c r="D1102">
        <v>0.430638834253659</v>
      </c>
      <c r="E1102">
        <v>97.1249206072613</v>
      </c>
      <c r="F1102">
        <v>34.9738905806852</v>
      </c>
      <c r="G1102">
        <v>4249.53738249844</v>
      </c>
      <c r="H1102">
        <v>0.514148828390462</v>
      </c>
      <c r="I1102">
        <v>0.417655072293283</v>
      </c>
      <c r="J1102">
        <v>20.8844539532693</v>
      </c>
      <c r="K1102">
        <v>2.89137591460515</v>
      </c>
    </row>
    <row r="1103" spans="1:11">
      <c r="A1103">
        <v>1101</v>
      </c>
      <c r="B1103">
        <v>9.5051287140306</v>
      </c>
      <c r="C1103">
        <v>1007.75881079902</v>
      </c>
      <c r="D1103">
        <v>0.430486895812787</v>
      </c>
      <c r="E1103">
        <v>97.0871820705986</v>
      </c>
      <c r="F1103">
        <v>34.989495381583</v>
      </c>
      <c r="G1103">
        <v>4252.07095578683</v>
      </c>
      <c r="H1103">
        <v>0.51427629777634</v>
      </c>
      <c r="I1103">
        <v>0.417758437876754</v>
      </c>
      <c r="J1103">
        <v>20.8832748745417</v>
      </c>
      <c r="K1103">
        <v>2.89137591460515</v>
      </c>
    </row>
    <row r="1104" spans="1:11">
      <c r="A1104">
        <v>1102</v>
      </c>
      <c r="B1104">
        <v>9.61509859848204</v>
      </c>
      <c r="C1104">
        <v>1020.65773247249</v>
      </c>
      <c r="D1104">
        <v>0.430287318507882</v>
      </c>
      <c r="E1104">
        <v>97.9721173402053</v>
      </c>
      <c r="F1104">
        <v>34.5445253272154</v>
      </c>
      <c r="G1104">
        <v>4197.81273034549</v>
      </c>
      <c r="H1104">
        <v>0.518393108301753</v>
      </c>
      <c r="I1104">
        <v>0.42109631883851</v>
      </c>
      <c r="J1104">
        <v>20.9566945377893</v>
      </c>
      <c r="K1104">
        <v>2.89137591460515</v>
      </c>
    </row>
    <row r="1105" spans="1:11">
      <c r="A1105">
        <v>1103</v>
      </c>
      <c r="B1105">
        <v>9.74261154324273</v>
      </c>
      <c r="C1105">
        <v>1032.25766252335</v>
      </c>
      <c r="D1105">
        <v>0.430916222049253</v>
      </c>
      <c r="E1105">
        <v>98.7765323695274</v>
      </c>
      <c r="F1105">
        <v>34.1616923600701</v>
      </c>
      <c r="G1105">
        <v>4158.15865448703</v>
      </c>
      <c r="H1105">
        <v>0.520813783009964</v>
      </c>
      <c r="I1105">
        <v>0.423059012769336</v>
      </c>
      <c r="J1105">
        <v>21.0228577692624</v>
      </c>
      <c r="K1105">
        <v>2.89137591460515</v>
      </c>
    </row>
    <row r="1106" spans="1:11">
      <c r="A1106">
        <v>1104</v>
      </c>
      <c r="B1106">
        <v>9.7211907397985</v>
      </c>
      <c r="C1106">
        <v>1030.38835474559</v>
      </c>
      <c r="D1106">
        <v>0.430835233716518</v>
      </c>
      <c r="E1106">
        <v>98.6372691489323</v>
      </c>
      <c r="F1106">
        <v>34.2236239301488</v>
      </c>
      <c r="G1106">
        <v>4167.0413277666</v>
      </c>
      <c r="H1106">
        <v>0.52072557117401</v>
      </c>
      <c r="I1106">
        <v>0.422987519714195</v>
      </c>
      <c r="J1106">
        <v>21.0142333132843</v>
      </c>
      <c r="K1106">
        <v>2.89137591460515</v>
      </c>
    </row>
    <row r="1107" spans="1:11">
      <c r="A1107">
        <v>1105</v>
      </c>
      <c r="B1107">
        <v>9.73157920855229</v>
      </c>
      <c r="C1107">
        <v>1031.77748486129</v>
      </c>
      <c r="D1107">
        <v>0.430998016654287</v>
      </c>
      <c r="E1107">
        <v>98.728652334411</v>
      </c>
      <c r="F1107">
        <v>34.1765848649554</v>
      </c>
      <c r="G1107">
        <v>4161.75345313345</v>
      </c>
      <c r="H1107">
        <v>0.521255824349852</v>
      </c>
      <c r="I1107">
        <v>0.423417458294768</v>
      </c>
      <c r="J1107">
        <v>21.0228715511823</v>
      </c>
      <c r="K1107">
        <v>2.89137591460515</v>
      </c>
    </row>
    <row r="1108" spans="1:11">
      <c r="A1108">
        <v>1106</v>
      </c>
      <c r="B1108">
        <v>9.70810066509683</v>
      </c>
      <c r="C1108">
        <v>1029.35361955705</v>
      </c>
      <c r="D1108">
        <v>0.43100240324403</v>
      </c>
      <c r="E1108">
        <v>98.558333835378</v>
      </c>
      <c r="F1108">
        <v>34.2570456076651</v>
      </c>
      <c r="G1108">
        <v>4172.81009679362</v>
      </c>
      <c r="H1108">
        <v>0.520969024248552</v>
      </c>
      <c r="I1108">
        <v>0.423184941557497</v>
      </c>
      <c r="J1108">
        <v>21.0090474958972</v>
      </c>
      <c r="K1108">
        <v>2.89137591460515</v>
      </c>
    </row>
    <row r="1109" spans="1:11">
      <c r="A1109">
        <v>1107</v>
      </c>
      <c r="B1109">
        <v>9.76734226857657</v>
      </c>
      <c r="C1109">
        <v>1035.47650306472</v>
      </c>
      <c r="D1109">
        <v>0.431067726625471</v>
      </c>
      <c r="E1109">
        <v>98.9883126376571</v>
      </c>
      <c r="F1109">
        <v>34.053382363439</v>
      </c>
      <c r="G1109">
        <v>4146.19227817018</v>
      </c>
      <c r="H1109">
        <v>0.522273466401885</v>
      </c>
      <c r="I1109">
        <v>0.424242570430369</v>
      </c>
      <c r="J1109">
        <v>21.0420632162529</v>
      </c>
      <c r="K1109">
        <v>2.89137591460515</v>
      </c>
    </row>
    <row r="1110" spans="1:11">
      <c r="A1110">
        <v>1108</v>
      </c>
      <c r="B1110">
        <v>9.77404444264642</v>
      </c>
      <c r="C1110">
        <v>1034.5234253415</v>
      </c>
      <c r="D1110">
        <v>0.431005200507946</v>
      </c>
      <c r="E1110">
        <v>98.9311288942439</v>
      </c>
      <c r="F1110">
        <v>34.0947148589857</v>
      </c>
      <c r="G1110">
        <v>4153.10827317823</v>
      </c>
      <c r="H1110">
        <v>0.522091859352896</v>
      </c>
      <c r="I1110">
        <v>0.424095333850242</v>
      </c>
      <c r="J1110">
        <v>21.0334783726372</v>
      </c>
      <c r="K1110">
        <v>2.89137591460515</v>
      </c>
    </row>
    <row r="1111" spans="1:11">
      <c r="A1111">
        <v>1109</v>
      </c>
      <c r="B1111">
        <v>9.83413663446411</v>
      </c>
      <c r="C1111">
        <v>1045.46358315709</v>
      </c>
      <c r="D1111">
        <v>0.430625902762174</v>
      </c>
      <c r="E1111">
        <v>99.6677154014073</v>
      </c>
      <c r="F1111">
        <v>33.7153733710924</v>
      </c>
      <c r="G1111">
        <v>4097.9690011836</v>
      </c>
      <c r="H1111">
        <v>0.525187395646661</v>
      </c>
      <c r="I1111">
        <v>0.426605209488773</v>
      </c>
      <c r="J1111">
        <v>21.1005617513574</v>
      </c>
      <c r="K1111">
        <v>2.89137591460515</v>
      </c>
    </row>
    <row r="1112" spans="1:11">
      <c r="A1112">
        <v>1110</v>
      </c>
      <c r="B1112">
        <v>9.94951321602976</v>
      </c>
      <c r="C1112">
        <v>1060.37875881465</v>
      </c>
      <c r="D1112">
        <v>0.429797699844288</v>
      </c>
      <c r="E1112">
        <v>100.676927121396</v>
      </c>
      <c r="F1112">
        <v>33.2395657380274</v>
      </c>
      <c r="G1112">
        <v>4030.59627614277</v>
      </c>
      <c r="H1112">
        <v>0.529440671095692</v>
      </c>
      <c r="I1112">
        <v>0.430053878657994</v>
      </c>
      <c r="J1112">
        <v>21.1876534519341</v>
      </c>
      <c r="K1112">
        <v>2.89137591460515</v>
      </c>
    </row>
    <row r="1113" spans="1:11">
      <c r="A1113">
        <v>1111</v>
      </c>
      <c r="B1113">
        <v>10.0928332031351</v>
      </c>
      <c r="C1113">
        <v>1070.71546611934</v>
      </c>
      <c r="D1113">
        <v>0.430503188829182</v>
      </c>
      <c r="E1113">
        <v>101.408518937917</v>
      </c>
      <c r="F1113">
        <v>32.9294607410738</v>
      </c>
      <c r="G1113">
        <v>4009.34019561649</v>
      </c>
      <c r="H1113">
        <v>0.53177685408727</v>
      </c>
      <c r="I1113">
        <v>0.43194819762973</v>
      </c>
      <c r="J1113">
        <v>21.2356618089699</v>
      </c>
      <c r="K1113">
        <v>2.89137591460515</v>
      </c>
    </row>
    <row r="1114" spans="1:11">
      <c r="A1114">
        <v>1112</v>
      </c>
      <c r="B1114">
        <v>10.075264609307</v>
      </c>
      <c r="C1114">
        <v>1069.0988666988</v>
      </c>
      <c r="D1114">
        <v>0.430312222880388</v>
      </c>
      <c r="E1114">
        <v>101.29361595902</v>
      </c>
      <c r="F1114">
        <v>32.9787028797242</v>
      </c>
      <c r="G1114">
        <v>4017.02088731328</v>
      </c>
      <c r="H1114">
        <v>0.531661635439068</v>
      </c>
      <c r="I1114">
        <v>0.431854794718648</v>
      </c>
      <c r="J1114">
        <v>21.227778829275</v>
      </c>
      <c r="K1114">
        <v>2.89137591460515</v>
      </c>
    </row>
    <row r="1115" spans="1:11">
      <c r="A1115">
        <v>1113</v>
      </c>
      <c r="B1115">
        <v>10.0715905197237</v>
      </c>
      <c r="C1115">
        <v>1069.37362756236</v>
      </c>
      <c r="D1115">
        <v>0.429440525253793</v>
      </c>
      <c r="E1115">
        <v>101.329243994345</v>
      </c>
      <c r="F1115">
        <v>32.965406212043</v>
      </c>
      <c r="G1115">
        <v>4011.43813473624</v>
      </c>
      <c r="H1115">
        <v>0.533074211028976</v>
      </c>
      <c r="I1115">
        <v>0.433000209407669</v>
      </c>
      <c r="J1115">
        <v>21.220722481817</v>
      </c>
      <c r="K1115">
        <v>2.89137591460515</v>
      </c>
    </row>
    <row r="1116" spans="1:11">
      <c r="A1116">
        <v>1114</v>
      </c>
      <c r="B1116">
        <v>10.0955183007664</v>
      </c>
      <c r="C1116">
        <v>1072.8450859367</v>
      </c>
      <c r="D1116">
        <v>0.428989961614269</v>
      </c>
      <c r="E1116">
        <v>101.557713925635</v>
      </c>
      <c r="F1116">
        <v>32.8588453154626</v>
      </c>
      <c r="G1116">
        <v>3998.50227564423</v>
      </c>
      <c r="H1116">
        <v>0.534364557563971</v>
      </c>
      <c r="I1116">
        <v>0.434046512550943</v>
      </c>
      <c r="J1116">
        <v>21.242499560948</v>
      </c>
      <c r="K1116">
        <v>2.89137591460515</v>
      </c>
    </row>
    <row r="1117" spans="1:11">
      <c r="A1117">
        <v>1115</v>
      </c>
      <c r="B1117">
        <v>10.0963329376293</v>
      </c>
      <c r="C1117">
        <v>1071.84603279824</v>
      </c>
      <c r="D1117">
        <v>0.428842017694114</v>
      </c>
      <c r="E1117">
        <v>101.497206318205</v>
      </c>
      <c r="F1117">
        <v>32.8900788073293</v>
      </c>
      <c r="G1117">
        <v>4003.39731111874</v>
      </c>
      <c r="H1117">
        <v>0.534149168449013</v>
      </c>
      <c r="I1117">
        <v>0.433871874182336</v>
      </c>
      <c r="J1117">
        <v>21.2342237774235</v>
      </c>
      <c r="K1117">
        <v>2.89137591460515</v>
      </c>
    </row>
    <row r="1118" spans="1:11">
      <c r="A1118">
        <v>1116</v>
      </c>
      <c r="B1118">
        <v>10.1305467305538</v>
      </c>
      <c r="C1118">
        <v>1074.50369265791</v>
      </c>
      <c r="D1118">
        <v>0.428532285515136</v>
      </c>
      <c r="E1118">
        <v>101.699700125176</v>
      </c>
      <c r="F1118">
        <v>32.8091857832715</v>
      </c>
      <c r="G1118">
        <v>3989.64849456221</v>
      </c>
      <c r="H1118">
        <v>0.534906916633681</v>
      </c>
      <c r="I1118">
        <v>0.434486285845614</v>
      </c>
      <c r="J1118">
        <v>21.2418213361005</v>
      </c>
      <c r="K1118">
        <v>2.89137591460515</v>
      </c>
    </row>
    <row r="1119" spans="1:11">
      <c r="A1119">
        <v>1117</v>
      </c>
      <c r="B1119">
        <v>10.1233657046948</v>
      </c>
      <c r="C1119">
        <v>1075.04307731229</v>
      </c>
      <c r="D1119">
        <v>0.429039822439172</v>
      </c>
      <c r="E1119">
        <v>101.719749834253</v>
      </c>
      <c r="F1119">
        <v>32.7903665408646</v>
      </c>
      <c r="G1119">
        <v>3990.77820581961</v>
      </c>
      <c r="H1119">
        <v>0.535013825800129</v>
      </c>
      <c r="I1119">
        <v>0.434572983461654</v>
      </c>
      <c r="J1119">
        <v>21.2505598727377</v>
      </c>
      <c r="K1119">
        <v>2.89137591460515</v>
      </c>
    </row>
    <row r="1120" spans="1:11">
      <c r="A1120">
        <v>1118</v>
      </c>
      <c r="B1120">
        <v>10.161707663534</v>
      </c>
      <c r="C1120">
        <v>1077.23692528242</v>
      </c>
      <c r="D1120">
        <v>0.428861437361627</v>
      </c>
      <c r="E1120">
        <v>101.897340142799</v>
      </c>
      <c r="F1120">
        <v>32.723529946048</v>
      </c>
      <c r="G1120">
        <v>3981.48561955816</v>
      </c>
      <c r="H1120">
        <v>0.535826629192041</v>
      </c>
      <c r="I1120">
        <v>0.435232054630936</v>
      </c>
      <c r="J1120">
        <v>21.2523737553536</v>
      </c>
      <c r="K1120">
        <v>2.89137591460515</v>
      </c>
    </row>
    <row r="1121" spans="1:11">
      <c r="A1121">
        <v>1119</v>
      </c>
      <c r="B1121">
        <v>10.1608916717087</v>
      </c>
      <c r="C1121">
        <v>1076.84293103348</v>
      </c>
      <c r="D1121">
        <v>0.428910534790341</v>
      </c>
      <c r="E1121">
        <v>101.8710334366</v>
      </c>
      <c r="F1121">
        <v>32.7350673269496</v>
      </c>
      <c r="G1121">
        <v>3984.29132074062</v>
      </c>
      <c r="H1121">
        <v>0.535755843838077</v>
      </c>
      <c r="I1121">
        <v>0.435174667720715</v>
      </c>
      <c r="J1121">
        <v>21.249988303548</v>
      </c>
      <c r="K1121">
        <v>2.89137591460515</v>
      </c>
    </row>
    <row r="1122" spans="1:11">
      <c r="A1122">
        <v>1120</v>
      </c>
      <c r="B1122">
        <v>10.2320612788106</v>
      </c>
      <c r="C1122">
        <v>1086.37927059672</v>
      </c>
      <c r="D1122">
        <v>0.428944068519139</v>
      </c>
      <c r="E1122">
        <v>102.515709286303</v>
      </c>
      <c r="F1122">
        <v>32.4417310400517</v>
      </c>
      <c r="G1122">
        <v>3947.32914938327</v>
      </c>
      <c r="H1122">
        <v>0.538607378405933</v>
      </c>
      <c r="I1122">
        <v>0.437486876232609</v>
      </c>
      <c r="J1122">
        <v>21.3035167137585</v>
      </c>
      <c r="K1122">
        <v>2.89137591460515</v>
      </c>
    </row>
    <row r="1123" spans="1:11">
      <c r="A1123">
        <v>1121</v>
      </c>
      <c r="B1123">
        <v>10.2446760597449</v>
      </c>
      <c r="C1123">
        <v>1088.15162430035</v>
      </c>
      <c r="D1123">
        <v>0.428921427591973</v>
      </c>
      <c r="E1123">
        <v>102.628079108453</v>
      </c>
      <c r="F1123">
        <v>32.3870308661267</v>
      </c>
      <c r="G1123">
        <v>3942.67567369418</v>
      </c>
      <c r="H1123">
        <v>0.539168541589843</v>
      </c>
      <c r="I1123">
        <v>0.437941926277742</v>
      </c>
      <c r="J1123">
        <v>21.3162369421919</v>
      </c>
      <c r="K1123">
        <v>2.89137591460515</v>
      </c>
    </row>
    <row r="1124" spans="1:11">
      <c r="A1124">
        <v>1122</v>
      </c>
      <c r="B1124">
        <v>10.248857976267</v>
      </c>
      <c r="C1124">
        <v>1086.99304098589</v>
      </c>
      <c r="D1124">
        <v>0.429067541365138</v>
      </c>
      <c r="E1124">
        <v>102.573723143286</v>
      </c>
      <c r="F1124">
        <v>32.4237356982807</v>
      </c>
      <c r="G1124">
        <v>3944.81763271027</v>
      </c>
      <c r="H1124">
        <v>0.538602181732949</v>
      </c>
      <c r="I1124">
        <v>0.437482654662469</v>
      </c>
      <c r="J1124">
        <v>21.3020285039726</v>
      </c>
      <c r="K1124">
        <v>2.89137591460515</v>
      </c>
    </row>
    <row r="1125" spans="1:11">
      <c r="A1125">
        <v>1123</v>
      </c>
      <c r="B1125">
        <v>10.3064691367475</v>
      </c>
      <c r="C1125">
        <v>1094.38201847713</v>
      </c>
      <c r="D1125">
        <v>0.428568091223311</v>
      </c>
      <c r="E1125">
        <v>103.073909664445</v>
      </c>
      <c r="F1125">
        <v>32.2011882502102</v>
      </c>
      <c r="G1125">
        <v>3915.28351647738</v>
      </c>
      <c r="H1125">
        <v>0.541167623120157</v>
      </c>
      <c r="I1125">
        <v>0.43956291909258</v>
      </c>
      <c r="J1125">
        <v>21.3418475659404</v>
      </c>
      <c r="K1125">
        <v>2.89137591460515</v>
      </c>
    </row>
    <row r="1126" spans="1:11">
      <c r="A1126">
        <v>1124</v>
      </c>
      <c r="B1126">
        <v>10.3357720816534</v>
      </c>
      <c r="C1126">
        <v>1097.17597303326</v>
      </c>
      <c r="D1126">
        <v>0.428005900449228</v>
      </c>
      <c r="E1126">
        <v>103.262353114102</v>
      </c>
      <c r="F1126">
        <v>32.117804839935</v>
      </c>
      <c r="G1126">
        <v>3907.51673655994</v>
      </c>
      <c r="H1126">
        <v>0.542502004950329</v>
      </c>
      <c r="I1126">
        <v>0.440644987464275</v>
      </c>
      <c r="J1126">
        <v>21.3565106581576</v>
      </c>
      <c r="K1126">
        <v>2.89137591460515</v>
      </c>
    </row>
    <row r="1127" spans="1:11">
      <c r="A1127">
        <v>1125</v>
      </c>
      <c r="B1127">
        <v>10.3033787470878</v>
      </c>
      <c r="C1127">
        <v>1093.5856559688</v>
      </c>
      <c r="D1127">
        <v>0.428634599080066</v>
      </c>
      <c r="E1127">
        <v>103.024521469411</v>
      </c>
      <c r="F1127">
        <v>32.2248851073984</v>
      </c>
      <c r="G1127">
        <v>3918.51474610036</v>
      </c>
      <c r="H1127">
        <v>0.540825899354133</v>
      </c>
      <c r="I1127">
        <v>0.439285819709883</v>
      </c>
      <c r="J1127">
        <v>21.3365102347726</v>
      </c>
      <c r="K1127">
        <v>2.89137591460515</v>
      </c>
    </row>
    <row r="1128" spans="1:11">
      <c r="A1128">
        <v>1126</v>
      </c>
      <c r="B1128">
        <v>10.383331324723</v>
      </c>
      <c r="C1128">
        <v>1101.27873228029</v>
      </c>
      <c r="D1128">
        <v>0.428433807917316</v>
      </c>
      <c r="E1128">
        <v>103.567201413653</v>
      </c>
      <c r="F1128">
        <v>31.9979014035443</v>
      </c>
      <c r="G1128">
        <v>3889.72567832355</v>
      </c>
      <c r="H1128">
        <v>0.542890332582381</v>
      </c>
      <c r="I1128">
        <v>0.440959829710029</v>
      </c>
      <c r="J1128">
        <v>21.3724394355918</v>
      </c>
      <c r="K1128">
        <v>2.89137591460515</v>
      </c>
    </row>
    <row r="1129" spans="1:11">
      <c r="A1129">
        <v>1127</v>
      </c>
      <c r="B1129">
        <v>10.3567554766322</v>
      </c>
      <c r="C1129">
        <v>1098.99603735609</v>
      </c>
      <c r="D1129">
        <v>0.428886672795943</v>
      </c>
      <c r="E1129">
        <v>103.39292617777</v>
      </c>
      <c r="F1129">
        <v>32.068893952755</v>
      </c>
      <c r="G1129">
        <v>3901.32246929955</v>
      </c>
      <c r="H1129">
        <v>0.541969418617482</v>
      </c>
      <c r="I1129">
        <v>0.440213071961077</v>
      </c>
      <c r="J1129">
        <v>21.3661665952989</v>
      </c>
      <c r="K1129">
        <v>2.89137591460515</v>
      </c>
    </row>
    <row r="1130" spans="1:11">
      <c r="A1130">
        <v>1128</v>
      </c>
      <c r="B1130">
        <v>10.3492079651805</v>
      </c>
      <c r="C1130">
        <v>1099.54425904831</v>
      </c>
      <c r="D1130">
        <v>0.427583673901594</v>
      </c>
      <c r="E1130">
        <v>103.433431160886</v>
      </c>
      <c r="F1130">
        <v>32.0444862338223</v>
      </c>
      <c r="G1130">
        <v>3891.49122517608</v>
      </c>
      <c r="H1130">
        <v>0.543370750352019</v>
      </c>
      <c r="I1130">
        <v>0.441349414379906</v>
      </c>
      <c r="J1130">
        <v>21.3657443680478</v>
      </c>
      <c r="K1130">
        <v>2.89137591460515</v>
      </c>
    </row>
    <row r="1131" spans="1:11">
      <c r="A1131">
        <v>1129</v>
      </c>
      <c r="B1131">
        <v>10.4480216482701</v>
      </c>
      <c r="C1131">
        <v>1110.70989955418</v>
      </c>
      <c r="D1131">
        <v>0.427672614996856</v>
      </c>
      <c r="E1131">
        <v>104.183627950695</v>
      </c>
      <c r="F1131">
        <v>31.721936436123</v>
      </c>
      <c r="G1131">
        <v>3853.07216127638</v>
      </c>
      <c r="H1131">
        <v>0.545793145852216</v>
      </c>
      <c r="I1131">
        <v>0.443313701066749</v>
      </c>
      <c r="J1131">
        <v>21.4299624091016</v>
      </c>
      <c r="K1131">
        <v>2.89137591460515</v>
      </c>
    </row>
    <row r="1132" spans="1:11">
      <c r="A1132">
        <v>1130</v>
      </c>
      <c r="B1132">
        <v>10.3327802714808</v>
      </c>
      <c r="C1132">
        <v>1096.83352762611</v>
      </c>
      <c r="D1132">
        <v>0.427716647723031</v>
      </c>
      <c r="E1132">
        <v>103.243186280707</v>
      </c>
      <c r="F1132">
        <v>32.1253523766067</v>
      </c>
      <c r="G1132">
        <v>3906.46760106148</v>
      </c>
      <c r="H1132">
        <v>0.542947802923</v>
      </c>
      <c r="I1132">
        <v>0.441006492397049</v>
      </c>
      <c r="J1132">
        <v>21.3516647208473</v>
      </c>
      <c r="K1132">
        <v>2.89137591460515</v>
      </c>
    </row>
    <row r="1133" spans="1:11">
      <c r="A1133">
        <v>1131</v>
      </c>
      <c r="B1133">
        <v>10.397324477157</v>
      </c>
      <c r="C1133">
        <v>1097.24854697179</v>
      </c>
      <c r="D1133">
        <v>0.428569402643673</v>
      </c>
      <c r="E1133">
        <v>103.307498862253</v>
      </c>
      <c r="F1133">
        <v>32.1212362961956</v>
      </c>
      <c r="G1133">
        <v>3923.21039632357</v>
      </c>
      <c r="H1133">
        <v>0.542616761197005</v>
      </c>
      <c r="I1133">
        <v>0.440738098719671</v>
      </c>
      <c r="J1133">
        <v>21.3425031322776</v>
      </c>
      <c r="K1133">
        <v>2.89137591460515</v>
      </c>
    </row>
    <row r="1134" spans="1:11">
      <c r="A1134">
        <v>1132</v>
      </c>
      <c r="B1134">
        <v>10.3100447172592</v>
      </c>
      <c r="C1134">
        <v>1094.31842236988</v>
      </c>
      <c r="D1134">
        <v>0.427686902703544</v>
      </c>
      <c r="E1134">
        <v>103.068319106229</v>
      </c>
      <c r="F1134">
        <v>32.1992567117799</v>
      </c>
      <c r="G1134">
        <v>3916.50200750728</v>
      </c>
      <c r="H1134">
        <v>0.542601898934987</v>
      </c>
      <c r="I1134">
        <v>0.440726026691624</v>
      </c>
      <c r="J1134">
        <v>21.338331766892</v>
      </c>
      <c r="K1134">
        <v>2.89137591460515</v>
      </c>
    </row>
    <row r="1135" spans="1:11">
      <c r="A1135">
        <v>1133</v>
      </c>
      <c r="B1135">
        <v>10.3479930951077</v>
      </c>
      <c r="C1135">
        <v>1098.16676474332</v>
      </c>
      <c r="D1135">
        <v>0.427297019647256</v>
      </c>
      <c r="E1135">
        <v>103.340208704577</v>
      </c>
      <c r="F1135">
        <v>32.0856999502044</v>
      </c>
      <c r="G1135">
        <v>3901.50769320739</v>
      </c>
      <c r="H1135">
        <v>0.543534951502668</v>
      </c>
      <c r="I1135">
        <v>0.44148261193722</v>
      </c>
      <c r="J1135">
        <v>21.3565582640312</v>
      </c>
      <c r="K1135">
        <v>2.89137591460515</v>
      </c>
    </row>
    <row r="1136" spans="1:11">
      <c r="A1136">
        <v>1134</v>
      </c>
      <c r="B1136">
        <v>10.3030665756214</v>
      </c>
      <c r="C1136">
        <v>1094.39102009441</v>
      </c>
      <c r="D1136">
        <v>0.42772324692771</v>
      </c>
      <c r="E1136">
        <v>103.064009259555</v>
      </c>
      <c r="F1136">
        <v>32.1877455564879</v>
      </c>
      <c r="G1136">
        <v>3913.59183359064</v>
      </c>
      <c r="H1136">
        <v>0.542597133319939</v>
      </c>
      <c r="I1136">
        <v>0.440722152795008</v>
      </c>
      <c r="J1136">
        <v>21.3419469729042</v>
      </c>
      <c r="K1136">
        <v>2.89137591460515</v>
      </c>
    </row>
    <row r="1137" spans="1:11">
      <c r="A1137">
        <v>1135</v>
      </c>
      <c r="B1137">
        <v>10.2841859517968</v>
      </c>
      <c r="C1137">
        <v>1091.03623744687</v>
      </c>
      <c r="D1137">
        <v>0.427353912920745</v>
      </c>
      <c r="E1137">
        <v>102.84144415277</v>
      </c>
      <c r="F1137">
        <v>32.3012359154753</v>
      </c>
      <c r="G1137">
        <v>3931.95894569537</v>
      </c>
      <c r="H1137">
        <v>0.542416910662046</v>
      </c>
      <c r="I1137">
        <v>0.440576072109805</v>
      </c>
      <c r="J1137">
        <v>21.3197175445516</v>
      </c>
      <c r="K1137">
        <v>2.89137591460515</v>
      </c>
    </row>
    <row r="1138" spans="1:11">
      <c r="A1138">
        <v>1136</v>
      </c>
      <c r="B1138">
        <v>10.3240388006315</v>
      </c>
      <c r="C1138">
        <v>1093.73081896585</v>
      </c>
      <c r="D1138">
        <v>0.427502310169519</v>
      </c>
      <c r="E1138">
        <v>103.030872054103</v>
      </c>
      <c r="F1138">
        <v>32.2292070414195</v>
      </c>
      <c r="G1138">
        <v>3927.64579216645</v>
      </c>
      <c r="H1138">
        <v>0.542989551935295</v>
      </c>
      <c r="I1138">
        <v>0.441040432184945</v>
      </c>
      <c r="J1138">
        <v>21.3320213106453</v>
      </c>
      <c r="K1138">
        <v>2.89137591460515</v>
      </c>
    </row>
    <row r="1139" spans="1:11">
      <c r="A1139">
        <v>1137</v>
      </c>
      <c r="B1139">
        <v>10.2331402872678</v>
      </c>
      <c r="C1139">
        <v>1083.29142398046</v>
      </c>
      <c r="D1139">
        <v>0.426687309991444</v>
      </c>
      <c r="E1139">
        <v>102.324831267835</v>
      </c>
      <c r="F1139">
        <v>32.5375960339527</v>
      </c>
      <c r="G1139">
        <v>3966.40900148327</v>
      </c>
      <c r="H1139">
        <v>0.541787803999691</v>
      </c>
      <c r="I1139">
        <v>0.440066044252075</v>
      </c>
      <c r="J1139">
        <v>21.2708243659041</v>
      </c>
      <c r="K1139">
        <v>2.89137591460515</v>
      </c>
    </row>
    <row r="1140" spans="1:11">
      <c r="A1140">
        <v>1138</v>
      </c>
      <c r="B1140">
        <v>10.249316418486</v>
      </c>
      <c r="C1140">
        <v>1084.96771610021</v>
      </c>
      <c r="D1140">
        <v>0.42708819525365</v>
      </c>
      <c r="E1140">
        <v>102.437463077443</v>
      </c>
      <c r="F1140">
        <v>32.4871464157524</v>
      </c>
      <c r="G1140">
        <v>3962.01161012927</v>
      </c>
      <c r="H1140">
        <v>0.541903840560091</v>
      </c>
      <c r="I1140">
        <v>0.440160128395339</v>
      </c>
      <c r="J1140">
        <v>21.2811633251909</v>
      </c>
      <c r="K1140">
        <v>2.89137591460515</v>
      </c>
    </row>
    <row r="1141" spans="1:11">
      <c r="A1141">
        <v>1139</v>
      </c>
      <c r="B1141">
        <v>10.2201291092476</v>
      </c>
      <c r="C1141">
        <v>1084.82557094185</v>
      </c>
      <c r="D1141">
        <v>0.427067379027782</v>
      </c>
      <c r="E1141">
        <v>102.398935983971</v>
      </c>
      <c r="F1141">
        <v>32.4845391641192</v>
      </c>
      <c r="G1141">
        <v>3964.75709005229</v>
      </c>
      <c r="H1141">
        <v>0.542948300319167</v>
      </c>
      <c r="I1141">
        <v>0.441007115253284</v>
      </c>
      <c r="J1141">
        <v>21.2882327462069</v>
      </c>
      <c r="K1141">
        <v>2.89137591460515</v>
      </c>
    </row>
    <row r="1142" spans="1:11">
      <c r="A1142">
        <v>1140</v>
      </c>
      <c r="B1142">
        <v>10.2342357741163</v>
      </c>
      <c r="C1142">
        <v>1084.17561468775</v>
      </c>
      <c r="D1142">
        <v>0.426924458512191</v>
      </c>
      <c r="E1142">
        <v>102.377278274205</v>
      </c>
      <c r="F1142">
        <v>32.510733561561</v>
      </c>
      <c r="G1142">
        <v>3963.60273365992</v>
      </c>
      <c r="H1142">
        <v>0.541873072394676</v>
      </c>
      <c r="I1142">
        <v>0.440135180217431</v>
      </c>
      <c r="J1142">
        <v>21.2787475314433</v>
      </c>
      <c r="K1142">
        <v>2.89137591460515</v>
      </c>
    </row>
    <row r="1143" spans="1:11">
      <c r="A1143">
        <v>1141</v>
      </c>
      <c r="B1143">
        <v>10.2573239666413</v>
      </c>
      <c r="C1143">
        <v>1084.48535429965</v>
      </c>
      <c r="D1143">
        <v>0.426875878764774</v>
      </c>
      <c r="E1143">
        <v>102.414873335702</v>
      </c>
      <c r="F1143">
        <v>32.5016651699343</v>
      </c>
      <c r="G1143">
        <v>3963.54096781589</v>
      </c>
      <c r="H1143">
        <v>0.54194399176652</v>
      </c>
      <c r="I1143">
        <v>0.440192703580306</v>
      </c>
      <c r="J1143">
        <v>21.2743329485202</v>
      </c>
      <c r="K1143">
        <v>2.89137591460515</v>
      </c>
    </row>
    <row r="1144" spans="1:11">
      <c r="A1144">
        <v>1142</v>
      </c>
      <c r="B1144">
        <v>10.2322959950163</v>
      </c>
      <c r="C1144">
        <v>1083.65627596327</v>
      </c>
      <c r="D1144">
        <v>0.426986292888163</v>
      </c>
      <c r="E1144">
        <v>102.343224496708</v>
      </c>
      <c r="F1144">
        <v>32.52541574975</v>
      </c>
      <c r="G1144">
        <v>3967.3187954826</v>
      </c>
      <c r="H1144">
        <v>0.541915040755532</v>
      </c>
      <c r="I1144">
        <v>0.440169226199595</v>
      </c>
      <c r="J1144">
        <v>21.2748249078052</v>
      </c>
      <c r="K1144">
        <v>2.89137591460515</v>
      </c>
    </row>
    <row r="1145" spans="1:11">
      <c r="A1145">
        <v>1143</v>
      </c>
      <c r="B1145">
        <v>10.1993741513235</v>
      </c>
      <c r="C1145">
        <v>1081.71558481884</v>
      </c>
      <c r="D1145">
        <v>0.426303426735263</v>
      </c>
      <c r="E1145">
        <v>102.193986862019</v>
      </c>
      <c r="F1145">
        <v>32.5837573042462</v>
      </c>
      <c r="G1145">
        <v>3971.24516878366</v>
      </c>
      <c r="H1145">
        <v>0.54185353624598</v>
      </c>
      <c r="I1145">
        <v>0.440119366045148</v>
      </c>
      <c r="J1145">
        <v>21.2692852246739</v>
      </c>
      <c r="K1145">
        <v>2.89137591460515</v>
      </c>
    </row>
    <row r="1146" spans="1:11">
      <c r="A1146">
        <v>1144</v>
      </c>
      <c r="B1146">
        <v>10.2429242823296</v>
      </c>
      <c r="C1146">
        <v>1084.37491363218</v>
      </c>
      <c r="D1146">
        <v>0.426752555613708</v>
      </c>
      <c r="E1146">
        <v>102.398572105196</v>
      </c>
      <c r="F1146">
        <v>32.5036178729059</v>
      </c>
      <c r="G1146">
        <v>3963.05293081261</v>
      </c>
      <c r="H1146">
        <v>0.542161504680517</v>
      </c>
      <c r="I1146">
        <v>0.440369078676251</v>
      </c>
      <c r="J1146">
        <v>21.2766571059251</v>
      </c>
      <c r="K1146">
        <v>2.89137591460515</v>
      </c>
    </row>
    <row r="1147" spans="1:11">
      <c r="A1147">
        <v>1145</v>
      </c>
      <c r="B1147">
        <v>10.1824596511086</v>
      </c>
      <c r="C1147">
        <v>1075.90723137711</v>
      </c>
      <c r="D1147">
        <v>0.42579089174091</v>
      </c>
      <c r="E1147">
        <v>101.834353920575</v>
      </c>
      <c r="F1147">
        <v>32.7631425719769</v>
      </c>
      <c r="G1147">
        <v>3993.59541807866</v>
      </c>
      <c r="H1147">
        <v>0.540677983187759</v>
      </c>
      <c r="I1147">
        <v>0.439166173613596</v>
      </c>
      <c r="J1147">
        <v>21.2241931182747</v>
      </c>
      <c r="K1147">
        <v>2.89137591460515</v>
      </c>
    </row>
    <row r="1148" spans="1:11">
      <c r="A1148">
        <v>1146</v>
      </c>
      <c r="B1148">
        <v>10.2286498025849</v>
      </c>
      <c r="C1148">
        <v>1083.76923075155</v>
      </c>
      <c r="D1148">
        <v>0.426637107166434</v>
      </c>
      <c r="E1148">
        <v>102.341127979746</v>
      </c>
      <c r="F1148">
        <v>32.5214600994289</v>
      </c>
      <c r="G1148">
        <v>3966.95810045418</v>
      </c>
      <c r="H1148">
        <v>0.542169212483775</v>
      </c>
      <c r="I1148">
        <v>0.440375345091301</v>
      </c>
      <c r="J1148">
        <v>21.278360034598</v>
      </c>
      <c r="K1148">
        <v>2.89137591460515</v>
      </c>
    </row>
    <row r="1149" spans="1:11">
      <c r="A1149">
        <v>1147</v>
      </c>
      <c r="B1149">
        <v>10.2575190054453</v>
      </c>
      <c r="C1149">
        <v>1086.45080122062</v>
      </c>
      <c r="D1149">
        <v>0.426440592555299</v>
      </c>
      <c r="E1149">
        <v>102.536506083592</v>
      </c>
      <c r="F1149">
        <v>32.4388145734058</v>
      </c>
      <c r="G1149">
        <v>3954.43695595111</v>
      </c>
      <c r="H1149">
        <v>0.543141170731601</v>
      </c>
      <c r="I1149">
        <v>0.441163495142914</v>
      </c>
      <c r="J1149">
        <v>21.2887678423777</v>
      </c>
      <c r="K1149">
        <v>2.89137591460515</v>
      </c>
    </row>
    <row r="1150" spans="1:11">
      <c r="A1150">
        <v>1148</v>
      </c>
      <c r="B1150">
        <v>10.2168997627539</v>
      </c>
      <c r="C1150">
        <v>1082.40595113057</v>
      </c>
      <c r="D1150">
        <v>0.426532623386142</v>
      </c>
      <c r="E1150">
        <v>102.247759551888</v>
      </c>
      <c r="F1150">
        <v>32.5611753628061</v>
      </c>
      <c r="G1150">
        <v>3971.8722604454</v>
      </c>
      <c r="H1150">
        <v>0.54208904150838</v>
      </c>
      <c r="I1150">
        <v>0.440310355990074</v>
      </c>
      <c r="J1150">
        <v>21.2705905184501</v>
      </c>
      <c r="K1150">
        <v>2.89137591460515</v>
      </c>
    </row>
    <row r="1151" spans="1:11">
      <c r="A1151">
        <v>1149</v>
      </c>
      <c r="B1151">
        <v>10.2139185306546</v>
      </c>
      <c r="C1151">
        <v>1080.62178568245</v>
      </c>
      <c r="D1151">
        <v>0.425820214565642</v>
      </c>
      <c r="E1151">
        <v>102.148186212985</v>
      </c>
      <c r="F1151">
        <v>32.6142663630949</v>
      </c>
      <c r="G1151">
        <v>3976.42174180858</v>
      </c>
      <c r="H1151">
        <v>0.542265791044687</v>
      </c>
      <c r="I1151">
        <v>0.440453708920349</v>
      </c>
      <c r="J1151">
        <v>21.2530572950178</v>
      </c>
      <c r="K1151">
        <v>2.89137591460515</v>
      </c>
    </row>
    <row r="1152" spans="1:11">
      <c r="A1152">
        <v>1150</v>
      </c>
      <c r="B1152">
        <v>10.25401225875</v>
      </c>
      <c r="C1152">
        <v>1085.83133699271</v>
      </c>
      <c r="D1152">
        <v>0.426772545185836</v>
      </c>
      <c r="E1152">
        <v>102.495824659774</v>
      </c>
      <c r="F1152">
        <v>32.4585011784704</v>
      </c>
      <c r="G1152">
        <v>3957.16533509709</v>
      </c>
      <c r="H1152">
        <v>0.542615820616218</v>
      </c>
      <c r="I1152">
        <v>0.440737483087921</v>
      </c>
      <c r="J1152">
        <v>21.2856866764935</v>
      </c>
      <c r="K1152">
        <v>2.89137591460515</v>
      </c>
    </row>
    <row r="1153" spans="1:11">
      <c r="A1153">
        <v>1151</v>
      </c>
      <c r="B1153">
        <v>10.3643512470783</v>
      </c>
      <c r="C1153">
        <v>1096.16906659029</v>
      </c>
      <c r="D1153">
        <v>0.426528543719429</v>
      </c>
      <c r="E1153">
        <v>103.215615859136</v>
      </c>
      <c r="F1153">
        <v>32.1555306680077</v>
      </c>
      <c r="G1153">
        <v>3922.72859282285</v>
      </c>
      <c r="H1153">
        <v>0.545552376834187</v>
      </c>
      <c r="I1153">
        <v>0.443118723626735</v>
      </c>
      <c r="J1153">
        <v>21.3367612109532</v>
      </c>
      <c r="K1153">
        <v>2.89137591460515</v>
      </c>
    </row>
    <row r="1154" spans="1:11">
      <c r="A1154">
        <v>1152</v>
      </c>
      <c r="B1154">
        <v>10.3481095534456</v>
      </c>
      <c r="C1154">
        <v>1093.82953944408</v>
      </c>
      <c r="D1154">
        <v>0.426502125399442</v>
      </c>
      <c r="E1154">
        <v>103.063046174472</v>
      </c>
      <c r="F1154">
        <v>32.224201617883</v>
      </c>
      <c r="G1154">
        <v>3931.51187890563</v>
      </c>
      <c r="H1154">
        <v>0.54497823499867</v>
      </c>
      <c r="I1154">
        <v>0.442653161754816</v>
      </c>
      <c r="J1154">
        <v>21.3220510050995</v>
      </c>
      <c r="K1154">
        <v>2.89137591460515</v>
      </c>
    </row>
    <row r="1155" spans="1:11">
      <c r="A1155">
        <v>1153</v>
      </c>
      <c r="B1155">
        <v>10.4505825168555</v>
      </c>
      <c r="C1155">
        <v>1104.89080312345</v>
      </c>
      <c r="D1155">
        <v>0.425931900856915</v>
      </c>
      <c r="E1155">
        <v>103.819985872179</v>
      </c>
      <c r="F1155">
        <v>31.9010079568875</v>
      </c>
      <c r="G1155">
        <v>3890.10515028053</v>
      </c>
      <c r="H1155">
        <v>0.548281140945959</v>
      </c>
      <c r="I1155">
        <v>0.445331491624393</v>
      </c>
      <c r="J1155">
        <v>21.3801071470235</v>
      </c>
      <c r="K1155">
        <v>2.89137591460515</v>
      </c>
    </row>
    <row r="1156" spans="1:11">
      <c r="A1156">
        <v>1154</v>
      </c>
      <c r="B1156">
        <v>10.3311698392334</v>
      </c>
      <c r="C1156">
        <v>1094.84789067203</v>
      </c>
      <c r="D1156">
        <v>0.42634824429078</v>
      </c>
      <c r="E1156">
        <v>103.107883717093</v>
      </c>
      <c r="F1156">
        <v>32.1926029461689</v>
      </c>
      <c r="G1156">
        <v>3920.77513724886</v>
      </c>
      <c r="H1156">
        <v>0.545221871497689</v>
      </c>
      <c r="I1156">
        <v>0.442850699292674</v>
      </c>
      <c r="J1156">
        <v>21.335657656542</v>
      </c>
      <c r="K1156">
        <v>2.89137591460515</v>
      </c>
    </row>
    <row r="1157" spans="1:11">
      <c r="A1157">
        <v>1155</v>
      </c>
      <c r="B1157">
        <v>10.3685625721956</v>
      </c>
      <c r="C1157">
        <v>1091.89418514328</v>
      </c>
      <c r="D1157">
        <v>0.42727465381631</v>
      </c>
      <c r="E1157">
        <v>102.949820758112</v>
      </c>
      <c r="F1157">
        <v>32.2899268373158</v>
      </c>
      <c r="G1157">
        <v>3952.69920400685</v>
      </c>
      <c r="H1157">
        <v>0.544266303980472</v>
      </c>
      <c r="I1157">
        <v>0.44207591115185</v>
      </c>
      <c r="J1157">
        <v>21.3050856487584</v>
      </c>
      <c r="K1157">
        <v>2.89137591460515</v>
      </c>
    </row>
    <row r="1158" spans="1:11">
      <c r="A1158">
        <v>1156</v>
      </c>
      <c r="B1158">
        <v>10.3643533814076</v>
      </c>
      <c r="C1158">
        <v>1095.34917654106</v>
      </c>
      <c r="D1158">
        <v>0.426512662216695</v>
      </c>
      <c r="E1158">
        <v>103.158649663212</v>
      </c>
      <c r="F1158">
        <v>32.1806372505927</v>
      </c>
      <c r="G1158">
        <v>3929.69481856638</v>
      </c>
      <c r="H1158">
        <v>0.545529515926387</v>
      </c>
      <c r="I1158">
        <v>0.443100214286999</v>
      </c>
      <c r="J1158">
        <v>21.331925005971</v>
      </c>
      <c r="K1158">
        <v>2.89137591460515</v>
      </c>
    </row>
    <row r="1159" spans="1:11">
      <c r="A1159">
        <v>1157</v>
      </c>
      <c r="B1159">
        <v>10.4219203099865</v>
      </c>
      <c r="C1159">
        <v>1102.74866755393</v>
      </c>
      <c r="D1159">
        <v>0.425894389902959</v>
      </c>
      <c r="E1159">
        <v>103.684103355724</v>
      </c>
      <c r="F1159">
        <v>31.9611792485897</v>
      </c>
      <c r="G1159">
        <v>3892.21414174996</v>
      </c>
      <c r="H1159">
        <v>0.547082866306302</v>
      </c>
      <c r="I1159">
        <v>0.444359740686509</v>
      </c>
      <c r="J1159">
        <v>21.36743095592</v>
      </c>
      <c r="K1159">
        <v>2.89137591460515</v>
      </c>
    </row>
    <row r="1160" spans="1:11">
      <c r="A1160">
        <v>1158</v>
      </c>
      <c r="B1160">
        <v>10.3878780326657</v>
      </c>
      <c r="C1160">
        <v>1097.78321280754</v>
      </c>
      <c r="D1160">
        <v>0.426516974302956</v>
      </c>
      <c r="E1160">
        <v>103.334822409377</v>
      </c>
      <c r="F1160">
        <v>32.1149658387232</v>
      </c>
      <c r="G1160">
        <v>3918.21567758282</v>
      </c>
      <c r="H1160">
        <v>0.545784171862497</v>
      </c>
      <c r="I1160">
        <v>0.443306676579007</v>
      </c>
      <c r="J1160">
        <v>21.3429523960184</v>
      </c>
      <c r="K1160">
        <v>2.89137591460515</v>
      </c>
    </row>
    <row r="1161" spans="1:11">
      <c r="A1161">
        <v>1159</v>
      </c>
      <c r="B1161">
        <v>10.3925850799913</v>
      </c>
      <c r="C1161">
        <v>1099.94862744372</v>
      </c>
      <c r="D1161">
        <v>0.426336554354008</v>
      </c>
      <c r="E1161">
        <v>103.47479480053</v>
      </c>
      <c r="F1161">
        <v>32.0319571243049</v>
      </c>
      <c r="G1161">
        <v>3904.40431540437</v>
      </c>
      <c r="H1161">
        <v>0.546514071679433</v>
      </c>
      <c r="I1161">
        <v>0.443898535690158</v>
      </c>
      <c r="J1161">
        <v>21.3573253992661</v>
      </c>
      <c r="K1161">
        <v>2.89137591460515</v>
      </c>
    </row>
    <row r="1162" spans="1:11">
      <c r="A1162">
        <v>1160</v>
      </c>
      <c r="B1162">
        <v>10.3652255065921</v>
      </c>
      <c r="C1162">
        <v>1096.0520488776</v>
      </c>
      <c r="D1162">
        <v>0.426451019153354</v>
      </c>
      <c r="E1162">
        <v>103.214133526064</v>
      </c>
      <c r="F1162">
        <v>32.1572707580251</v>
      </c>
      <c r="G1162">
        <v>3921.16625396138</v>
      </c>
      <c r="H1162">
        <v>0.545366169607181</v>
      </c>
      <c r="I1162">
        <v>0.442967714391896</v>
      </c>
      <c r="J1162">
        <v>21.3346079086129</v>
      </c>
      <c r="K1162">
        <v>2.89137591460515</v>
      </c>
    </row>
    <row r="1163" spans="1:11">
      <c r="A1163">
        <v>1161</v>
      </c>
      <c r="B1163">
        <v>10.4409532978015</v>
      </c>
      <c r="C1163">
        <v>1106.0721028082</v>
      </c>
      <c r="D1163">
        <v>0.427419759267716</v>
      </c>
      <c r="E1163">
        <v>103.879645016639</v>
      </c>
      <c r="F1163">
        <v>31.8607117613865</v>
      </c>
      <c r="G1163">
        <v>3889.05210670029</v>
      </c>
      <c r="H1163">
        <v>0.547821060142704</v>
      </c>
      <c r="I1163">
        <v>0.444958372860693</v>
      </c>
      <c r="J1163">
        <v>21.3940665961715</v>
      </c>
      <c r="K1163">
        <v>2.89137591460515</v>
      </c>
    </row>
    <row r="1164" spans="1:11">
      <c r="A1164">
        <v>1162</v>
      </c>
      <c r="B1164">
        <v>10.347042958086</v>
      </c>
      <c r="C1164">
        <v>1093.56187037426</v>
      </c>
      <c r="D1164">
        <v>0.426013682975708</v>
      </c>
      <c r="E1164">
        <v>103.045752516238</v>
      </c>
      <c r="F1164">
        <v>32.2327796355398</v>
      </c>
      <c r="G1164">
        <v>3930.80332239361</v>
      </c>
      <c r="H1164">
        <v>0.545259219761714</v>
      </c>
      <c r="I1164">
        <v>0.442881024546247</v>
      </c>
      <c r="J1164">
        <v>21.3194075070475</v>
      </c>
      <c r="K1164">
        <v>2.89137591460515</v>
      </c>
    </row>
    <row r="1165" spans="1:11">
      <c r="A1165">
        <v>1163</v>
      </c>
      <c r="B1165">
        <v>10.3577762587405</v>
      </c>
      <c r="C1165">
        <v>1091.31465301557</v>
      </c>
      <c r="D1165">
        <v>0.426110932476702</v>
      </c>
      <c r="E1165">
        <v>102.911101550271</v>
      </c>
      <c r="F1165">
        <v>32.304255676716</v>
      </c>
      <c r="G1165">
        <v>3946.53332330235</v>
      </c>
      <c r="H1165">
        <v>0.544792215307531</v>
      </c>
      <c r="I1165">
        <v>0.44250238545689</v>
      </c>
      <c r="J1165">
        <v>21.3008655902709</v>
      </c>
      <c r="K1165">
        <v>2.89137591460515</v>
      </c>
    </row>
    <row r="1166" spans="1:11">
      <c r="A1166">
        <v>1164</v>
      </c>
      <c r="B1166">
        <v>10.3633046976062</v>
      </c>
      <c r="C1166">
        <v>1094.60663169011</v>
      </c>
      <c r="D1166">
        <v>0.426264004928899</v>
      </c>
      <c r="E1166">
        <v>103.119548789822</v>
      </c>
      <c r="F1166">
        <v>32.2026690196755</v>
      </c>
      <c r="G1166">
        <v>3929.56485742911</v>
      </c>
      <c r="H1166">
        <v>0.545338705679378</v>
      </c>
      <c r="I1166">
        <v>0.442945483943171</v>
      </c>
      <c r="J1166">
        <v>21.3245235733031</v>
      </c>
      <c r="K1166">
        <v>2.89137591460515</v>
      </c>
    </row>
    <row r="1167" spans="1:11">
      <c r="A1167">
        <v>1165</v>
      </c>
      <c r="B1167">
        <v>10.3682127312788</v>
      </c>
      <c r="C1167">
        <v>1094.09561373038</v>
      </c>
      <c r="D1167">
        <v>0.425627769973287</v>
      </c>
      <c r="E1167">
        <v>103.107071675673</v>
      </c>
      <c r="F1167">
        <v>32.2166381201962</v>
      </c>
      <c r="G1167">
        <v>3927.03191322486</v>
      </c>
      <c r="H1167">
        <v>0.545496283958705</v>
      </c>
      <c r="I1167">
        <v>0.443073261461807</v>
      </c>
      <c r="J1167">
        <v>21.3146323930887</v>
      </c>
      <c r="K1167">
        <v>2.89137591460515</v>
      </c>
    </row>
    <row r="1168" spans="1:11">
      <c r="A1168">
        <v>1166</v>
      </c>
      <c r="B1168">
        <v>10.3513676254913</v>
      </c>
      <c r="C1168">
        <v>1093.7425901154</v>
      </c>
      <c r="D1168">
        <v>0.426006328723704</v>
      </c>
      <c r="E1168">
        <v>103.06127463826</v>
      </c>
      <c r="F1168">
        <v>32.2282748891617</v>
      </c>
      <c r="G1168">
        <v>3930.29754414559</v>
      </c>
      <c r="H1168">
        <v>0.545253496842345</v>
      </c>
      <c r="I1168">
        <v>0.442876384689866</v>
      </c>
      <c r="J1168">
        <v>21.3197606365701</v>
      </c>
      <c r="K1168">
        <v>2.89137591460515</v>
      </c>
    </row>
    <row r="1169" spans="1:11">
      <c r="A1169">
        <v>1167</v>
      </c>
      <c r="B1169">
        <v>10.3203581144497</v>
      </c>
      <c r="C1169">
        <v>1091.37622969339</v>
      </c>
      <c r="D1169">
        <v>0.425875834949967</v>
      </c>
      <c r="E1169">
        <v>102.894023728245</v>
      </c>
      <c r="F1169">
        <v>32.2934499939973</v>
      </c>
      <c r="G1169">
        <v>3936.31245411291</v>
      </c>
      <c r="H1169">
        <v>0.544909912926844</v>
      </c>
      <c r="I1169">
        <v>0.442597777703396</v>
      </c>
      <c r="J1169">
        <v>21.3083972156522</v>
      </c>
      <c r="K1169">
        <v>2.89137591460515</v>
      </c>
    </row>
    <row r="1170" spans="1:11">
      <c r="A1170">
        <v>1168</v>
      </c>
      <c r="B1170">
        <v>10.3794312471961</v>
      </c>
      <c r="C1170">
        <v>1097.48754585581</v>
      </c>
      <c r="D1170">
        <v>0.426239792521323</v>
      </c>
      <c r="E1170">
        <v>103.31413375611</v>
      </c>
      <c r="F1170">
        <v>32.1161753944818</v>
      </c>
      <c r="G1170">
        <v>3914.58976355192</v>
      </c>
      <c r="H1170">
        <v>0.545645015759953</v>
      </c>
      <c r="I1170">
        <v>0.44319381890996</v>
      </c>
      <c r="J1170">
        <v>21.3416403495764</v>
      </c>
      <c r="K1170">
        <v>2.89137591460515</v>
      </c>
    </row>
    <row r="1171" spans="1:11">
      <c r="A1171">
        <v>1169</v>
      </c>
      <c r="B1171">
        <v>10.3577538369147</v>
      </c>
      <c r="C1171">
        <v>1094.13389899058</v>
      </c>
      <c r="D1171">
        <v>0.42614723543792</v>
      </c>
      <c r="E1171">
        <v>103.090068026236</v>
      </c>
      <c r="F1171">
        <v>32.2159468712259</v>
      </c>
      <c r="G1171">
        <v>3929.62240267031</v>
      </c>
      <c r="H1171">
        <v>0.545303795346128</v>
      </c>
      <c r="I1171">
        <v>0.442917171120327</v>
      </c>
      <c r="J1171">
        <v>21.3208787298688</v>
      </c>
      <c r="K1171">
        <v>2.89137591460515</v>
      </c>
    </row>
    <row r="1172" spans="1:11">
      <c r="A1172">
        <v>1170</v>
      </c>
      <c r="B1172">
        <v>10.3532185559591</v>
      </c>
      <c r="C1172">
        <v>1093.64216769251</v>
      </c>
      <c r="D1172">
        <v>0.425893725707149</v>
      </c>
      <c r="E1172">
        <v>103.056115000285</v>
      </c>
      <c r="F1172">
        <v>32.2312439888352</v>
      </c>
      <c r="G1172">
        <v>3929.7947088133</v>
      </c>
      <c r="H1172">
        <v>0.545253115255452</v>
      </c>
      <c r="I1172">
        <v>0.442876074742031</v>
      </c>
      <c r="J1172">
        <v>21.3180774041704</v>
      </c>
      <c r="K1172">
        <v>2.89137591460515</v>
      </c>
    </row>
    <row r="1173" spans="1:11">
      <c r="A1173">
        <v>1171</v>
      </c>
      <c r="B1173">
        <v>10.3588460249985</v>
      </c>
      <c r="C1173">
        <v>1093.43754510431</v>
      </c>
      <c r="D1173">
        <v>0.425886621381303</v>
      </c>
      <c r="E1173">
        <v>103.048415154233</v>
      </c>
      <c r="F1173">
        <v>32.2385953026497</v>
      </c>
      <c r="G1173">
        <v>3931.20395656563</v>
      </c>
      <c r="H1173">
        <v>0.545035222704689</v>
      </c>
      <c r="I1173">
        <v>0.44269938584334</v>
      </c>
      <c r="J1173">
        <v>21.3152257882782</v>
      </c>
      <c r="K1173">
        <v>2.89137591460515</v>
      </c>
    </row>
    <row r="1174" spans="1:11">
      <c r="A1174">
        <v>1172</v>
      </c>
      <c r="B1174">
        <v>10.3500447538418</v>
      </c>
      <c r="C1174">
        <v>1093.74703083178</v>
      </c>
      <c r="D1174">
        <v>0.425995593282345</v>
      </c>
      <c r="E1174">
        <v>103.059020477176</v>
      </c>
      <c r="F1174">
        <v>32.2277673778342</v>
      </c>
      <c r="G1174">
        <v>3930.10036153953</v>
      </c>
      <c r="H1174">
        <v>0.545362403194502</v>
      </c>
      <c r="I1174">
        <v>0.442964698574697</v>
      </c>
      <c r="J1174">
        <v>21.3198234554085</v>
      </c>
      <c r="K1174">
        <v>2.89137591460515</v>
      </c>
    </row>
    <row r="1175" spans="1:11">
      <c r="A1175">
        <v>1173</v>
      </c>
      <c r="B1175">
        <v>10.3587960356056</v>
      </c>
      <c r="C1175">
        <v>1094.90142702546</v>
      </c>
      <c r="D1175">
        <v>0.426162190519152</v>
      </c>
      <c r="E1175">
        <v>103.133700714989</v>
      </c>
      <c r="F1175">
        <v>32.1940009820573</v>
      </c>
      <c r="G1175">
        <v>3926.68056744246</v>
      </c>
      <c r="H1175">
        <v>0.545493702644734</v>
      </c>
      <c r="I1175">
        <v>0.443071162439539</v>
      </c>
      <c r="J1175">
        <v>21.3276589613708</v>
      </c>
      <c r="K1175">
        <v>2.89137591460515</v>
      </c>
    </row>
    <row r="1176" spans="1:11">
      <c r="A1176">
        <v>1174</v>
      </c>
      <c r="B1176">
        <v>10.3389714069405</v>
      </c>
      <c r="C1176">
        <v>1093.43761761057</v>
      </c>
      <c r="D1176">
        <v>0.425613609753394</v>
      </c>
      <c r="E1176">
        <v>103.026114794343</v>
      </c>
      <c r="F1176">
        <v>32.2352528112996</v>
      </c>
      <c r="G1176">
        <v>3932.07325632419</v>
      </c>
      <c r="H1176">
        <v>0.545908928774546</v>
      </c>
      <c r="I1176">
        <v>0.443407905568407</v>
      </c>
      <c r="J1176">
        <v>21.3209476145512</v>
      </c>
      <c r="K1176">
        <v>2.89137591460515</v>
      </c>
    </row>
    <row r="1177" spans="1:11">
      <c r="A1177">
        <v>1175</v>
      </c>
      <c r="B1177">
        <v>10.347112648913</v>
      </c>
      <c r="C1177">
        <v>1094.20894565319</v>
      </c>
      <c r="D1177">
        <v>0.425532002119325</v>
      </c>
      <c r="E1177">
        <v>103.075497634345</v>
      </c>
      <c r="F1177">
        <v>32.2116256199321</v>
      </c>
      <c r="G1177">
        <v>3931.31180479651</v>
      </c>
      <c r="H1177">
        <v>0.546336630962618</v>
      </c>
      <c r="I1177">
        <v>0.443754750508731</v>
      </c>
      <c r="J1177">
        <v>21.326117271775</v>
      </c>
      <c r="K1177">
        <v>2.89137591460515</v>
      </c>
    </row>
    <row r="1178" spans="1:11">
      <c r="A1178">
        <v>1176</v>
      </c>
      <c r="B1178">
        <v>10.3510163666195</v>
      </c>
      <c r="C1178">
        <v>1094.49171007829</v>
      </c>
      <c r="D1178">
        <v>0.425519616501476</v>
      </c>
      <c r="E1178">
        <v>103.098345988111</v>
      </c>
      <c r="F1178">
        <v>32.2047264529628</v>
      </c>
      <c r="G1178">
        <v>3929.29275455076</v>
      </c>
      <c r="H1178">
        <v>0.546287972128245</v>
      </c>
      <c r="I1178">
        <v>0.443715279972443</v>
      </c>
      <c r="J1178">
        <v>21.3263908526404</v>
      </c>
      <c r="K1178">
        <v>2.89137591460515</v>
      </c>
    </row>
    <row r="1179" spans="1:11">
      <c r="A1179">
        <v>1177</v>
      </c>
      <c r="B1179">
        <v>10.2814005829141</v>
      </c>
      <c r="C1179">
        <v>1088.27776939274</v>
      </c>
      <c r="D1179">
        <v>0.42548769314745</v>
      </c>
      <c r="E1179">
        <v>102.659367734064</v>
      </c>
      <c r="F1179">
        <v>32.386198305657</v>
      </c>
      <c r="G1179">
        <v>3951.20136949108</v>
      </c>
      <c r="H1179">
        <v>0.5449148911591</v>
      </c>
      <c r="I1179">
        <v>0.442601866591171</v>
      </c>
      <c r="J1179">
        <v>21.2967419756391</v>
      </c>
      <c r="K1179">
        <v>2.89137591460515</v>
      </c>
    </row>
    <row r="1180" spans="1:11">
      <c r="A1180">
        <v>1178</v>
      </c>
      <c r="B1180">
        <v>10.2929678178868</v>
      </c>
      <c r="C1180">
        <v>1090.23929218213</v>
      </c>
      <c r="D1180">
        <v>0.425252779566207</v>
      </c>
      <c r="E1180">
        <v>102.792836009544</v>
      </c>
      <c r="F1180">
        <v>32.3260873985535</v>
      </c>
      <c r="G1180">
        <v>3940.81235859216</v>
      </c>
      <c r="H1180">
        <v>0.545421977446663</v>
      </c>
      <c r="I1180">
        <v>0.443013042628908</v>
      </c>
      <c r="J1180">
        <v>21.3079258182182</v>
      </c>
      <c r="K1180">
        <v>2.89137591460515</v>
      </c>
    </row>
    <row r="1181" spans="1:11">
      <c r="A1181">
        <v>1179</v>
      </c>
      <c r="B1181">
        <v>10.2911249969034</v>
      </c>
      <c r="C1181">
        <v>1088.28204953914</v>
      </c>
      <c r="D1181">
        <v>0.42559314946809</v>
      </c>
      <c r="E1181">
        <v>102.67098730623</v>
      </c>
      <c r="F1181">
        <v>32.3874444817104</v>
      </c>
      <c r="G1181">
        <v>3954.05723890796</v>
      </c>
      <c r="H1181">
        <v>0.544889644426272</v>
      </c>
      <c r="I1181">
        <v>0.442581398095371</v>
      </c>
      <c r="J1181">
        <v>21.2932380318638</v>
      </c>
      <c r="K1181">
        <v>2.89137591460515</v>
      </c>
    </row>
    <row r="1182" spans="1:11">
      <c r="A1182">
        <v>1180</v>
      </c>
      <c r="B1182">
        <v>10.2858705214027</v>
      </c>
      <c r="C1182">
        <v>1087.31624095452</v>
      </c>
      <c r="D1182">
        <v>0.425609537691812</v>
      </c>
      <c r="E1182">
        <v>102.605843176564</v>
      </c>
      <c r="F1182">
        <v>32.419605264044</v>
      </c>
      <c r="G1182">
        <v>3958.89318728417</v>
      </c>
      <c r="H1182">
        <v>0.544659455327015</v>
      </c>
      <c r="I1182">
        <v>0.442394748069937</v>
      </c>
      <c r="J1182">
        <v>21.2875804078804</v>
      </c>
      <c r="K1182">
        <v>2.89137591460515</v>
      </c>
    </row>
    <row r="1183" spans="1:11">
      <c r="A1183">
        <v>1181</v>
      </c>
      <c r="B1183">
        <v>10.2807138456058</v>
      </c>
      <c r="C1183">
        <v>1086.37996732621</v>
      </c>
      <c r="D1183">
        <v>0.425573578263006</v>
      </c>
      <c r="E1183">
        <v>102.544950606609</v>
      </c>
      <c r="F1183">
        <v>32.4447515167611</v>
      </c>
      <c r="G1183">
        <v>3963.38692362007</v>
      </c>
      <c r="H1183">
        <v>0.544630491857274</v>
      </c>
      <c r="I1183">
        <v>0.442371277488855</v>
      </c>
      <c r="J1183">
        <v>21.281140304817</v>
      </c>
      <c r="K1183">
        <v>2.89137591460515</v>
      </c>
    </row>
    <row r="1184" spans="1:11">
      <c r="A1184">
        <v>1182</v>
      </c>
      <c r="B1184">
        <v>10.2741378078497</v>
      </c>
      <c r="C1184">
        <v>1085.79107936924</v>
      </c>
      <c r="D1184">
        <v>0.425333627104124</v>
      </c>
      <c r="E1184">
        <v>102.505151786028</v>
      </c>
      <c r="F1184">
        <v>32.4637136594537</v>
      </c>
      <c r="G1184">
        <v>3963.48688823322</v>
      </c>
      <c r="H1184">
        <v>0.544339659996678</v>
      </c>
      <c r="I1184">
        <v>0.442135432322851</v>
      </c>
      <c r="J1184">
        <v>21.2781990545934</v>
      </c>
      <c r="K1184">
        <v>2.89137591460515</v>
      </c>
    </row>
    <row r="1185" spans="1:11">
      <c r="A1185">
        <v>1183</v>
      </c>
      <c r="B1185">
        <v>10.299319035258</v>
      </c>
      <c r="C1185">
        <v>1089.2019721395</v>
      </c>
      <c r="D1185">
        <v>0.425547319320728</v>
      </c>
      <c r="E1185">
        <v>102.739170396857</v>
      </c>
      <c r="F1185">
        <v>32.3581012634617</v>
      </c>
      <c r="G1185">
        <v>3949.08390037783</v>
      </c>
      <c r="H1185">
        <v>0.545221630952568</v>
      </c>
      <c r="I1185">
        <v>0.442850598850156</v>
      </c>
      <c r="J1185">
        <v>21.2964813919614</v>
      </c>
      <c r="K1185">
        <v>2.89137591460515</v>
      </c>
    </row>
    <row r="1186" spans="1:11">
      <c r="A1186">
        <v>1184</v>
      </c>
      <c r="B1186">
        <v>10.2789436453265</v>
      </c>
      <c r="C1186">
        <v>1086.92171206675</v>
      </c>
      <c r="D1186">
        <v>0.42566805031894</v>
      </c>
      <c r="E1186">
        <v>102.582237469106</v>
      </c>
      <c r="F1186">
        <v>32.42649925424</v>
      </c>
      <c r="G1186">
        <v>3958.57320995103</v>
      </c>
      <c r="H1186">
        <v>0.544527031072465</v>
      </c>
      <c r="I1186">
        <v>0.442287354435154</v>
      </c>
      <c r="J1186">
        <v>21.2846215185489</v>
      </c>
      <c r="K1186">
        <v>2.89137591460515</v>
      </c>
    </row>
    <row r="1187" spans="1:11">
      <c r="A1187">
        <v>1185</v>
      </c>
      <c r="B1187">
        <v>10.2714329163023</v>
      </c>
      <c r="C1187">
        <v>1089.13015015265</v>
      </c>
      <c r="D1187">
        <v>0.425519888570006</v>
      </c>
      <c r="E1187">
        <v>102.710249266089</v>
      </c>
      <c r="F1187">
        <v>32.3562566646201</v>
      </c>
      <c r="G1187">
        <v>3942.88795379965</v>
      </c>
      <c r="H1187">
        <v>0.54526848089105</v>
      </c>
      <c r="I1187">
        <v>0.442888568826306</v>
      </c>
      <c r="J1187">
        <v>21.3040623180044</v>
      </c>
      <c r="K1187">
        <v>2.89137591460515</v>
      </c>
    </row>
    <row r="1188" spans="1:11">
      <c r="A1188">
        <v>1186</v>
      </c>
      <c r="B1188">
        <v>10.2853727761978</v>
      </c>
      <c r="C1188">
        <v>1087.75796197655</v>
      </c>
      <c r="D1188">
        <v>0.425528108993015</v>
      </c>
      <c r="E1188">
        <v>102.639638091864</v>
      </c>
      <c r="F1188">
        <v>32.398293532274</v>
      </c>
      <c r="G1188">
        <v>3954.06010890379</v>
      </c>
      <c r="H1188">
        <v>0.544939172671447</v>
      </c>
      <c r="I1188">
        <v>0.442621561966112</v>
      </c>
      <c r="J1188">
        <v>21.2888315695441</v>
      </c>
      <c r="K1188">
        <v>2.89137591460515</v>
      </c>
    </row>
    <row r="1189" spans="1:11">
      <c r="A1189">
        <v>1187</v>
      </c>
      <c r="B1189">
        <v>10.3094617492206</v>
      </c>
      <c r="C1189">
        <v>1090.29930197218</v>
      </c>
      <c r="D1189">
        <v>0.425751827454345</v>
      </c>
      <c r="E1189">
        <v>102.81652590215</v>
      </c>
      <c r="F1189">
        <v>32.3280081041786</v>
      </c>
      <c r="G1189">
        <v>3946.0825747499</v>
      </c>
      <c r="H1189">
        <v>0.54537149675267</v>
      </c>
      <c r="I1189">
        <v>0.442972115235267</v>
      </c>
      <c r="J1189">
        <v>21.3021228000641</v>
      </c>
      <c r="K1189">
        <v>2.89137591460515</v>
      </c>
    </row>
    <row r="1190" spans="1:11">
      <c r="A1190">
        <v>1188</v>
      </c>
      <c r="B1190">
        <v>10.2993547031417</v>
      </c>
      <c r="C1190">
        <v>1089.40151976838</v>
      </c>
      <c r="D1190">
        <v>0.425514259058668</v>
      </c>
      <c r="E1190">
        <v>102.755556814796</v>
      </c>
      <c r="F1190">
        <v>32.3512144354435</v>
      </c>
      <c r="G1190">
        <v>3946.16047987843</v>
      </c>
      <c r="H1190">
        <v>0.545159656639898</v>
      </c>
      <c r="I1190">
        <v>0.442800329426887</v>
      </c>
      <c r="J1190">
        <v>21.2971353240097</v>
      </c>
      <c r="K1190">
        <v>2.89137591460515</v>
      </c>
    </row>
    <row r="1191" spans="1:11">
      <c r="A1191">
        <v>1189</v>
      </c>
      <c r="B1191">
        <v>10.3157713222057</v>
      </c>
      <c r="C1191">
        <v>1091.36246027194</v>
      </c>
      <c r="D1191">
        <v>0.425926953780892</v>
      </c>
      <c r="E1191">
        <v>102.881712996882</v>
      </c>
      <c r="F1191">
        <v>32.2927106883804</v>
      </c>
      <c r="G1191">
        <v>3942.87236770677</v>
      </c>
      <c r="H1191">
        <v>0.545527074155406</v>
      </c>
      <c r="I1191">
        <v>0.443098268456767</v>
      </c>
      <c r="J1191">
        <v>21.3101847934002</v>
      </c>
      <c r="K1191">
        <v>2.89137591460515</v>
      </c>
    </row>
    <row r="1192" spans="1:11">
      <c r="A1192">
        <v>1190</v>
      </c>
      <c r="B1192">
        <v>10.319633404582</v>
      </c>
      <c r="C1192">
        <v>1091.62773528963</v>
      </c>
      <c r="D1192">
        <v>0.426010999401057</v>
      </c>
      <c r="E1192">
        <v>102.899476391562</v>
      </c>
      <c r="F1192">
        <v>32.284791779128</v>
      </c>
      <c r="G1192">
        <v>3942.80766099061</v>
      </c>
      <c r="H1192">
        <v>0.545554133427008</v>
      </c>
      <c r="I1192">
        <v>0.443120212937995</v>
      </c>
      <c r="J1192">
        <v>21.3116940258086</v>
      </c>
      <c r="K1192">
        <v>2.89137591460515</v>
      </c>
    </row>
    <row r="1193" spans="1:11">
      <c r="A1193">
        <v>1191</v>
      </c>
      <c r="B1193">
        <v>10.3414152418129</v>
      </c>
      <c r="C1193">
        <v>1094.10395037301</v>
      </c>
      <c r="D1193">
        <v>0.426096098334749</v>
      </c>
      <c r="E1193">
        <v>103.068405782528</v>
      </c>
      <c r="F1193">
        <v>32.2106158454842</v>
      </c>
      <c r="G1193">
        <v>3934.38435371353</v>
      </c>
      <c r="H1193">
        <v>0.546309086267175</v>
      </c>
      <c r="I1193">
        <v>0.443732404112225</v>
      </c>
      <c r="J1193">
        <v>21.325007341212</v>
      </c>
      <c r="K1193">
        <v>2.89137591460515</v>
      </c>
    </row>
    <row r="1194" spans="1:11">
      <c r="A1194">
        <v>1192</v>
      </c>
      <c r="B1194">
        <v>10.3777427035863</v>
      </c>
      <c r="C1194">
        <v>1098.68425209012</v>
      </c>
      <c r="D1194">
        <v>0.426317028467759</v>
      </c>
      <c r="E1194">
        <v>103.379428780008</v>
      </c>
      <c r="F1194">
        <v>32.0740681199459</v>
      </c>
      <c r="G1194">
        <v>3915.95559256945</v>
      </c>
      <c r="H1194">
        <v>0.547005069148506</v>
      </c>
      <c r="I1194">
        <v>0.444296734343207</v>
      </c>
      <c r="J1194">
        <v>21.3510700808873</v>
      </c>
      <c r="K1194">
        <v>2.89137591460515</v>
      </c>
    </row>
    <row r="1195" spans="1:11">
      <c r="A1195">
        <v>1193</v>
      </c>
      <c r="B1195">
        <v>10.369677685068</v>
      </c>
      <c r="C1195">
        <v>1096.34911136566</v>
      </c>
      <c r="D1195">
        <v>0.426250680081384</v>
      </c>
      <c r="E1195">
        <v>103.22490101061</v>
      </c>
      <c r="F1195">
        <v>32.148541522039</v>
      </c>
      <c r="G1195">
        <v>3928.94679647451</v>
      </c>
      <c r="H1195">
        <v>0.546660274542053</v>
      </c>
      <c r="I1195">
        <v>0.444017179065248</v>
      </c>
      <c r="J1195">
        <v>21.3361022433798</v>
      </c>
      <c r="K1195">
        <v>2.89137591460515</v>
      </c>
    </row>
    <row r="1196" spans="1:11">
      <c r="A1196">
        <v>1194</v>
      </c>
      <c r="B1196">
        <v>10.358138348916</v>
      </c>
      <c r="C1196">
        <v>1095.16656339402</v>
      </c>
      <c r="D1196">
        <v>0.426311046995429</v>
      </c>
      <c r="E1196">
        <v>103.148367255325</v>
      </c>
      <c r="F1196">
        <v>32.1770556502362</v>
      </c>
      <c r="G1196">
        <v>3932.00246229272</v>
      </c>
      <c r="H1196">
        <v>0.546603349783259</v>
      </c>
      <c r="I1196">
        <v>0.443971029598878</v>
      </c>
      <c r="J1196">
        <v>21.3282148391258</v>
      </c>
      <c r="K1196">
        <v>2.89137591460515</v>
      </c>
    </row>
    <row r="1197" spans="1:11">
      <c r="A1197">
        <v>1195</v>
      </c>
      <c r="B1197">
        <v>10.3458183854042</v>
      </c>
      <c r="C1197">
        <v>1094.11549755139</v>
      </c>
      <c r="D1197">
        <v>0.426034752738686</v>
      </c>
      <c r="E1197">
        <v>103.072470492911</v>
      </c>
      <c r="F1197">
        <v>32.2108818387883</v>
      </c>
      <c r="G1197">
        <v>3934.34932187461</v>
      </c>
      <c r="H1197">
        <v>0.546276085968004</v>
      </c>
      <c r="I1197">
        <v>0.443705646069374</v>
      </c>
      <c r="J1197">
        <v>21.323994966768</v>
      </c>
      <c r="K1197">
        <v>2.89137591460515</v>
      </c>
    </row>
    <row r="1198" spans="1:11">
      <c r="A1198">
        <v>1196</v>
      </c>
      <c r="B1198">
        <v>10.3557074977751</v>
      </c>
      <c r="C1198">
        <v>1095.04462952111</v>
      </c>
      <c r="D1198">
        <v>0.426047881509865</v>
      </c>
      <c r="E1198">
        <v>103.137177795518</v>
      </c>
      <c r="F1198">
        <v>32.1822551440641</v>
      </c>
      <c r="G1198">
        <v>3932.16256058826</v>
      </c>
      <c r="H1198">
        <v>0.546648423359562</v>
      </c>
      <c r="I1198">
        <v>0.44400758058422</v>
      </c>
      <c r="J1198">
        <v>21.3284102119881</v>
      </c>
      <c r="K1198">
        <v>2.89137591460515</v>
      </c>
    </row>
    <row r="1199" spans="1:11">
      <c r="A1199">
        <v>1197</v>
      </c>
      <c r="B1199">
        <v>10.3558284746508</v>
      </c>
      <c r="C1199">
        <v>1095.18655501997</v>
      </c>
      <c r="D1199">
        <v>0.426108997590894</v>
      </c>
      <c r="E1199">
        <v>103.144858619808</v>
      </c>
      <c r="F1199">
        <v>32.1778509532804</v>
      </c>
      <c r="G1199">
        <v>3932.34848347361</v>
      </c>
      <c r="H1199">
        <v>0.546727954299072</v>
      </c>
      <c r="I1199">
        <v>0.44407207651023</v>
      </c>
      <c r="J1199">
        <v>21.3297845038892</v>
      </c>
      <c r="K1199">
        <v>2.89137591460515</v>
      </c>
    </row>
    <row r="1200" spans="1:11">
      <c r="A1200">
        <v>1198</v>
      </c>
      <c r="B1200">
        <v>10.3712543341971</v>
      </c>
      <c r="C1200">
        <v>1096.96105621477</v>
      </c>
      <c r="D1200">
        <v>0.42601093569776</v>
      </c>
      <c r="E1200">
        <v>103.264471853431</v>
      </c>
      <c r="F1200">
        <v>32.1230854264762</v>
      </c>
      <c r="G1200">
        <v>3926.36597054178</v>
      </c>
      <c r="H1200">
        <v>0.547486457622333</v>
      </c>
      <c r="I1200">
        <v>0.444687161326867</v>
      </c>
      <c r="J1200">
        <v>21.339534713473</v>
      </c>
      <c r="K1200">
        <v>2.89137591460515</v>
      </c>
    </row>
    <row r="1201" spans="1:11">
      <c r="A1201">
        <v>1199</v>
      </c>
      <c r="B1201">
        <v>10.3717692685744</v>
      </c>
      <c r="C1201">
        <v>1097.4858991506</v>
      </c>
      <c r="D1201">
        <v>0.425935401709927</v>
      </c>
      <c r="E1201">
        <v>103.292532646472</v>
      </c>
      <c r="F1201">
        <v>32.1070746577758</v>
      </c>
      <c r="G1201">
        <v>3925.58844465001</v>
      </c>
      <c r="H1201">
        <v>0.547812707335476</v>
      </c>
      <c r="I1201">
        <v>0.444951730010601</v>
      </c>
      <c r="J1201">
        <v>21.3445867454223</v>
      </c>
      <c r="K1201">
        <v>2.89137591460515</v>
      </c>
    </row>
    <row r="1202" spans="1:11">
      <c r="A1202">
        <v>1200</v>
      </c>
      <c r="B1202">
        <v>10.3965350853634</v>
      </c>
      <c r="C1202">
        <v>1099.8452095206</v>
      </c>
      <c r="D1202">
        <v>0.426508791146136</v>
      </c>
      <c r="E1202">
        <v>103.459547634464</v>
      </c>
      <c r="F1202">
        <v>32.0384584751989</v>
      </c>
      <c r="G1202">
        <v>3916.82289384745</v>
      </c>
      <c r="H1202">
        <v>0.547777713207189</v>
      </c>
      <c r="I1202">
        <v>0.444923317767285</v>
      </c>
      <c r="J1202">
        <v>21.3562866092333</v>
      </c>
      <c r="K1202">
        <v>2.89137591460515</v>
      </c>
    </row>
    <row r="1203" spans="1:11">
      <c r="A1203">
        <v>1201</v>
      </c>
      <c r="B1203">
        <v>10.3486177738027</v>
      </c>
      <c r="C1203">
        <v>1094.83678077261</v>
      </c>
      <c r="D1203">
        <v>0.425922567755547</v>
      </c>
      <c r="E1203">
        <v>103.112594097152</v>
      </c>
      <c r="F1203">
        <v>32.184649007231</v>
      </c>
      <c r="G1203">
        <v>3935.01742683902</v>
      </c>
      <c r="H1203">
        <v>0.547139856829931</v>
      </c>
      <c r="I1203">
        <v>0.444406118561043</v>
      </c>
      <c r="J1203">
        <v>21.3298612829454</v>
      </c>
      <c r="K1203">
        <v>2.89137591460515</v>
      </c>
    </row>
    <row r="1204" spans="1:11">
      <c r="A1204">
        <v>1202</v>
      </c>
      <c r="B1204">
        <v>10.420656532164</v>
      </c>
      <c r="C1204">
        <v>1101.60731208495</v>
      </c>
      <c r="D1204">
        <v>0.425923834315463</v>
      </c>
      <c r="E1204">
        <v>103.588292857492</v>
      </c>
      <c r="F1204">
        <v>31.9883186531404</v>
      </c>
      <c r="G1204">
        <v>3911.11167295644</v>
      </c>
      <c r="H1204">
        <v>0.548804976364419</v>
      </c>
      <c r="I1204">
        <v>0.445756358860491</v>
      </c>
      <c r="J1204">
        <v>21.3622355548195</v>
      </c>
      <c r="K1204">
        <v>2.89137591460515</v>
      </c>
    </row>
    <row r="1205" spans="1:11">
      <c r="A1205">
        <v>1203</v>
      </c>
      <c r="B1205">
        <v>10.3866618413544</v>
      </c>
      <c r="C1205">
        <v>1099.48722729182</v>
      </c>
      <c r="D1205">
        <v>0.425866400658909</v>
      </c>
      <c r="E1205">
        <v>103.435614998762</v>
      </c>
      <c r="F1205">
        <v>32.0469759199015</v>
      </c>
      <c r="G1205">
        <v>3914.2216642693</v>
      </c>
      <c r="H1205">
        <v>0.548118105019221</v>
      </c>
      <c r="I1205">
        <v>0.445199346169531</v>
      </c>
      <c r="J1205">
        <v>21.3538687528627</v>
      </c>
      <c r="K1205">
        <v>2.89137591460515</v>
      </c>
    </row>
    <row r="1206" spans="1:11">
      <c r="A1206">
        <v>1204</v>
      </c>
      <c r="B1206">
        <v>10.3828757417189</v>
      </c>
      <c r="C1206">
        <v>1097.37670998894</v>
      </c>
      <c r="D1206">
        <v>0.425472514661322</v>
      </c>
      <c r="E1206">
        <v>103.307081753309</v>
      </c>
      <c r="F1206">
        <v>32.1109866586809</v>
      </c>
      <c r="G1206">
        <v>3922.28637954992</v>
      </c>
      <c r="H1206">
        <v>0.547793465779912</v>
      </c>
      <c r="I1206">
        <v>0.44493611668082</v>
      </c>
      <c r="J1206">
        <v>21.3374133197123</v>
      </c>
      <c r="K1206">
        <v>2.89137591460515</v>
      </c>
    </row>
    <row r="1207" spans="1:11">
      <c r="A1207">
        <v>1205</v>
      </c>
      <c r="B1207">
        <v>10.3737266134576</v>
      </c>
      <c r="C1207">
        <v>1096.54344678714</v>
      </c>
      <c r="D1207">
        <v>0.426067296673539</v>
      </c>
      <c r="E1207">
        <v>103.241415148336</v>
      </c>
      <c r="F1207">
        <v>32.1374259371976</v>
      </c>
      <c r="G1207">
        <v>3930.0043952901</v>
      </c>
      <c r="H1207">
        <v>0.547375635266403</v>
      </c>
      <c r="I1207">
        <v>0.44459730290129</v>
      </c>
      <c r="J1207">
        <v>21.33557455753</v>
      </c>
      <c r="K1207">
        <v>2.89137591460515</v>
      </c>
    </row>
    <row r="1208" spans="1:11">
      <c r="A1208">
        <v>1206</v>
      </c>
      <c r="B1208">
        <v>10.3679765453304</v>
      </c>
      <c r="C1208">
        <v>1096.46341849538</v>
      </c>
      <c r="D1208">
        <v>0.42601162001102</v>
      </c>
      <c r="E1208">
        <v>103.229156335471</v>
      </c>
      <c r="F1208">
        <v>32.1422436573606</v>
      </c>
      <c r="G1208">
        <v>3928.627397397</v>
      </c>
      <c r="H1208">
        <v>0.547439889429223</v>
      </c>
      <c r="I1208">
        <v>0.444649409992026</v>
      </c>
      <c r="J1208">
        <v>21.3369491059397</v>
      </c>
      <c r="K1208">
        <v>2.89137591460515</v>
      </c>
    </row>
    <row r="1209" spans="1:11">
      <c r="A1209">
        <v>1207</v>
      </c>
      <c r="B1209">
        <v>10.3739221301986</v>
      </c>
      <c r="C1209">
        <v>1097.40648223641</v>
      </c>
      <c r="D1209">
        <v>0.426025286743161</v>
      </c>
      <c r="E1209">
        <v>103.291542850893</v>
      </c>
      <c r="F1209">
        <v>32.1143512360693</v>
      </c>
      <c r="G1209">
        <v>3924.55083128656</v>
      </c>
      <c r="H1209">
        <v>0.547565980123712</v>
      </c>
      <c r="I1209">
        <v>0.444751647864566</v>
      </c>
      <c r="J1209">
        <v>21.3429565317671</v>
      </c>
      <c r="K1209">
        <v>2.89137591460515</v>
      </c>
    </row>
    <row r="1210" spans="1:11">
      <c r="A1210">
        <v>1208</v>
      </c>
      <c r="B1210">
        <v>10.37077095893</v>
      </c>
      <c r="C1210">
        <v>1096.6350547292</v>
      </c>
      <c r="D1210">
        <v>0.426080493582054</v>
      </c>
      <c r="E1210">
        <v>103.237187178713</v>
      </c>
      <c r="F1210">
        <v>32.1386901149976</v>
      </c>
      <c r="G1210">
        <v>3929.72090755043</v>
      </c>
      <c r="H1210">
        <v>0.547427846793939</v>
      </c>
      <c r="I1210">
        <v>0.444639650543108</v>
      </c>
      <c r="J1210">
        <v>21.3390688586128</v>
      </c>
      <c r="K1210">
        <v>2.89137591460515</v>
      </c>
    </row>
    <row r="1211" spans="1:11">
      <c r="A1211">
        <v>1209</v>
      </c>
      <c r="B1211">
        <v>10.3585009833192</v>
      </c>
      <c r="C1211">
        <v>1096.90725836272</v>
      </c>
      <c r="D1211">
        <v>0.425974599496362</v>
      </c>
      <c r="E1211">
        <v>103.248273922688</v>
      </c>
      <c r="F1211">
        <v>32.127189364856</v>
      </c>
      <c r="G1211">
        <v>3923.76860958355</v>
      </c>
      <c r="H1211">
        <v>0.547607048735771</v>
      </c>
      <c r="I1211">
        <v>0.444784949774922</v>
      </c>
      <c r="J1211">
        <v>21.3429851601493</v>
      </c>
      <c r="K1211">
        <v>2.89137591460515</v>
      </c>
    </row>
    <row r="1212" spans="1:11">
      <c r="A1212">
        <v>1210</v>
      </c>
      <c r="B1212">
        <v>10.3383760635506</v>
      </c>
      <c r="C1212">
        <v>1095.18943720874</v>
      </c>
      <c r="D1212">
        <v>0.42629855813774</v>
      </c>
      <c r="E1212">
        <v>103.12685333699</v>
      </c>
      <c r="F1212">
        <v>32.1758346408049</v>
      </c>
      <c r="G1212">
        <v>3930.19770741564</v>
      </c>
      <c r="H1212">
        <v>0.547055592059999</v>
      </c>
      <c r="I1212">
        <v>0.444337771701097</v>
      </c>
      <c r="J1212">
        <v>21.3354397294529</v>
      </c>
      <c r="K1212">
        <v>2.89137591460515</v>
      </c>
    </row>
    <row r="1213" spans="1:11">
      <c r="A1213">
        <v>1211</v>
      </c>
      <c r="B1213">
        <v>10.3499330360797</v>
      </c>
      <c r="C1213">
        <v>1095.95134890635</v>
      </c>
      <c r="D1213">
        <v>0.425870830313547</v>
      </c>
      <c r="E1213">
        <v>103.181601172295</v>
      </c>
      <c r="F1213">
        <v>32.1532029947118</v>
      </c>
      <c r="G1213">
        <v>3926.60369631943</v>
      </c>
      <c r="H1213">
        <v>0.547451348363172</v>
      </c>
      <c r="I1213">
        <v>0.444658698637626</v>
      </c>
      <c r="J1213">
        <v>21.338063887129</v>
      </c>
      <c r="K1213">
        <v>2.89137591460515</v>
      </c>
    </row>
    <row r="1214" spans="1:11">
      <c r="A1214">
        <v>1212</v>
      </c>
      <c r="B1214">
        <v>10.3439469239078</v>
      </c>
      <c r="C1214">
        <v>1095.34943537357</v>
      </c>
      <c r="D1214">
        <v>0.426026426866081</v>
      </c>
      <c r="E1214">
        <v>103.142865495746</v>
      </c>
      <c r="F1214">
        <v>32.1678842817373</v>
      </c>
      <c r="G1214">
        <v>3928.94491427627</v>
      </c>
      <c r="H1214">
        <v>0.547365195343147</v>
      </c>
      <c r="I1214">
        <v>0.444588840204307</v>
      </c>
      <c r="J1214">
        <v>21.3342371839051</v>
      </c>
      <c r="K1214">
        <v>2.89137591460515</v>
      </c>
    </row>
    <row r="1215" spans="1:11">
      <c r="A1215">
        <v>1213</v>
      </c>
      <c r="B1215">
        <v>10.3596967172874</v>
      </c>
      <c r="C1215">
        <v>1096.77176164525</v>
      </c>
      <c r="D1215">
        <v>0.426026333627702</v>
      </c>
      <c r="E1215">
        <v>103.236280280982</v>
      </c>
      <c r="F1215">
        <v>32.1320672329082</v>
      </c>
      <c r="G1215">
        <v>3926.73509471246</v>
      </c>
      <c r="H1215">
        <v>0.547672943103426</v>
      </c>
      <c r="I1215">
        <v>0.444838399282754</v>
      </c>
      <c r="J1215">
        <v>21.342706978483</v>
      </c>
      <c r="K1215">
        <v>2.89137591460515</v>
      </c>
    </row>
    <row r="1216" spans="1:11">
      <c r="A1216">
        <v>1214</v>
      </c>
      <c r="B1216">
        <v>10.3706779010917</v>
      </c>
      <c r="C1216">
        <v>1097.9449817072</v>
      </c>
      <c r="D1216">
        <v>0.426121937116615</v>
      </c>
      <c r="E1216">
        <v>103.320884734438</v>
      </c>
      <c r="F1216">
        <v>32.0958795894129</v>
      </c>
      <c r="G1216">
        <v>3920.72633147235</v>
      </c>
      <c r="H1216">
        <v>0.547757750143433</v>
      </c>
      <c r="I1216">
        <v>0.444907151573771</v>
      </c>
      <c r="J1216">
        <v>21.3481408223546</v>
      </c>
      <c r="K1216">
        <v>2.89137591460515</v>
      </c>
    </row>
    <row r="1217" spans="1:11">
      <c r="A1217">
        <v>1215</v>
      </c>
      <c r="B1217">
        <v>10.3560975277622</v>
      </c>
      <c r="C1217">
        <v>1096.49083820494</v>
      </c>
      <c r="D1217">
        <v>0.425835831860436</v>
      </c>
      <c r="E1217">
        <v>103.222068239147</v>
      </c>
      <c r="F1217">
        <v>32.1397525758894</v>
      </c>
      <c r="G1217">
        <v>3924.63059069475</v>
      </c>
      <c r="H1217">
        <v>0.547632131840293</v>
      </c>
      <c r="I1217">
        <v>0.444805295500796</v>
      </c>
      <c r="J1217">
        <v>21.3398106265699</v>
      </c>
      <c r="K1217">
        <v>2.89137591460515</v>
      </c>
    </row>
    <row r="1218" spans="1:11">
      <c r="A1218">
        <v>1216</v>
      </c>
      <c r="B1218">
        <v>10.3341504160437</v>
      </c>
      <c r="C1218">
        <v>1093.78504876142</v>
      </c>
      <c r="D1218">
        <v>0.425496883119393</v>
      </c>
      <c r="E1218">
        <v>103.043258675536</v>
      </c>
      <c r="F1218">
        <v>32.220160844101</v>
      </c>
      <c r="G1218">
        <v>3931.9389157305</v>
      </c>
      <c r="H1218">
        <v>0.547017763955008</v>
      </c>
      <c r="I1218">
        <v>0.444307105085896</v>
      </c>
      <c r="J1218">
        <v>21.3233396868404</v>
      </c>
      <c r="K1218">
        <v>2.89137591460515</v>
      </c>
    </row>
    <row r="1219" spans="1:11">
      <c r="A1219">
        <v>1217</v>
      </c>
      <c r="B1219">
        <v>10.3398706949737</v>
      </c>
      <c r="C1219">
        <v>1094.28363209069</v>
      </c>
      <c r="D1219">
        <v>0.425737620042229</v>
      </c>
      <c r="E1219">
        <v>103.07263682665</v>
      </c>
      <c r="F1219">
        <v>32.2056287969079</v>
      </c>
      <c r="G1219">
        <v>3933.80407175558</v>
      </c>
      <c r="H1219">
        <v>0.547304678823078</v>
      </c>
      <c r="I1219">
        <v>0.444539785896817</v>
      </c>
      <c r="J1219">
        <v>21.3271024865749</v>
      </c>
      <c r="K1219">
        <v>2.89137591460515</v>
      </c>
    </row>
    <row r="1220" spans="1:11">
      <c r="A1220">
        <v>1218</v>
      </c>
      <c r="B1220">
        <v>10.3805459368035</v>
      </c>
      <c r="C1220">
        <v>1098.50660986751</v>
      </c>
      <c r="D1220">
        <v>0.42605971277424</v>
      </c>
      <c r="E1220">
        <v>103.36813754166</v>
      </c>
      <c r="F1220">
        <v>32.0782275735214</v>
      </c>
      <c r="G1220">
        <v>3917.67487899387</v>
      </c>
      <c r="H1220">
        <v>0.548110710135649</v>
      </c>
      <c r="I1220">
        <v>0.445193373800444</v>
      </c>
      <c r="J1220">
        <v>21.347844497923</v>
      </c>
      <c r="K1220">
        <v>2.89137591460515</v>
      </c>
    </row>
    <row r="1221" spans="1:11">
      <c r="A1221">
        <v>1219</v>
      </c>
      <c r="B1221">
        <v>10.3618559580275</v>
      </c>
      <c r="C1221">
        <v>1096.77635395746</v>
      </c>
      <c r="D1221">
        <v>0.425897713339382</v>
      </c>
      <c r="E1221">
        <v>103.24961319137</v>
      </c>
      <c r="F1221">
        <v>32.1261939010974</v>
      </c>
      <c r="G1221">
        <v>3921.80894529295</v>
      </c>
      <c r="H1221">
        <v>0.547818818716444</v>
      </c>
      <c r="I1221">
        <v>0.444956681964989</v>
      </c>
      <c r="J1221">
        <v>21.3386672724393</v>
      </c>
      <c r="K1221">
        <v>2.89137591460515</v>
      </c>
    </row>
    <row r="1222" spans="1:11">
      <c r="A1222">
        <v>1220</v>
      </c>
      <c r="B1222">
        <v>10.4359208859236</v>
      </c>
      <c r="C1222">
        <v>1102.63025830248</v>
      </c>
      <c r="D1222">
        <v>0.42614682097619</v>
      </c>
      <c r="E1222">
        <v>103.663095853596</v>
      </c>
      <c r="F1222">
        <v>31.963433192656</v>
      </c>
      <c r="G1222">
        <v>3904.97803712349</v>
      </c>
      <c r="H1222">
        <v>0.548833923870329</v>
      </c>
      <c r="I1222">
        <v>0.445779823678514</v>
      </c>
      <c r="J1222">
        <v>21.3655874316035</v>
      </c>
      <c r="K1222">
        <v>2.89137591460515</v>
      </c>
    </row>
    <row r="1223" spans="1:11">
      <c r="A1223">
        <v>1221</v>
      </c>
      <c r="B1223">
        <v>10.4295457725983</v>
      </c>
      <c r="C1223">
        <v>1102.14039236704</v>
      </c>
      <c r="D1223">
        <v>0.426149612298995</v>
      </c>
      <c r="E1223">
        <v>103.628255446123</v>
      </c>
      <c r="F1223">
        <v>31.978052681504</v>
      </c>
      <c r="G1223">
        <v>3906.08645889727</v>
      </c>
      <c r="H1223">
        <v>0.548647749066101</v>
      </c>
      <c r="I1223">
        <v>0.445628848727593</v>
      </c>
      <c r="J1223">
        <v>21.3635377540758</v>
      </c>
      <c r="K1223">
        <v>2.89137591460515</v>
      </c>
    </row>
    <row r="1224" spans="1:11">
      <c r="A1224">
        <v>1222</v>
      </c>
      <c r="B1224">
        <v>10.4427614273348</v>
      </c>
      <c r="C1224">
        <v>1103.60335015451</v>
      </c>
      <c r="D1224">
        <v>0.42629720383917</v>
      </c>
      <c r="E1224">
        <v>103.727434518293</v>
      </c>
      <c r="F1224">
        <v>31.9348767370056</v>
      </c>
      <c r="G1224">
        <v>3902.18602448863</v>
      </c>
      <c r="H1224">
        <v>0.549113858325912</v>
      </c>
      <c r="I1224">
        <v>0.446006826937801</v>
      </c>
      <c r="J1224">
        <v>21.3715100781495</v>
      </c>
      <c r="K1224">
        <v>2.89137591460515</v>
      </c>
    </row>
    <row r="1225" spans="1:11">
      <c r="A1225">
        <v>1223</v>
      </c>
      <c r="B1225">
        <v>10.425750027544</v>
      </c>
      <c r="C1225">
        <v>1101.28345030551</v>
      </c>
      <c r="D1225">
        <v>0.425809174761205</v>
      </c>
      <c r="E1225">
        <v>103.574198058218</v>
      </c>
      <c r="F1225">
        <v>32.0026394013219</v>
      </c>
      <c r="G1225">
        <v>3909.10076274175</v>
      </c>
      <c r="H1225">
        <v>0.548743501117312</v>
      </c>
      <c r="I1225">
        <v>0.445706512182502</v>
      </c>
      <c r="J1225">
        <v>21.3571490942746</v>
      </c>
      <c r="K1225">
        <v>2.89137591460515</v>
      </c>
    </row>
    <row r="1226" spans="1:11">
      <c r="A1226">
        <v>1224</v>
      </c>
      <c r="B1226">
        <v>10.4628429116829</v>
      </c>
      <c r="C1226">
        <v>1105.01532079668</v>
      </c>
      <c r="D1226">
        <v>0.425906928372604</v>
      </c>
      <c r="E1226">
        <v>103.836891461684</v>
      </c>
      <c r="F1226">
        <v>31.893930466486</v>
      </c>
      <c r="G1226">
        <v>3894.14528725884</v>
      </c>
      <c r="H1226">
        <v>0.549436664750806</v>
      </c>
      <c r="I1226">
        <v>0.446268579052337</v>
      </c>
      <c r="J1226">
        <v>21.3751509831782</v>
      </c>
      <c r="K1226">
        <v>2.89137591460515</v>
      </c>
    </row>
    <row r="1227" spans="1:11">
      <c r="A1227">
        <v>1225</v>
      </c>
      <c r="B1227">
        <v>10.437744275695</v>
      </c>
      <c r="C1227">
        <v>1103.00992775247</v>
      </c>
      <c r="D1227">
        <v>0.426107014189796</v>
      </c>
      <c r="E1227">
        <v>103.685561117212</v>
      </c>
      <c r="F1227">
        <v>31.950850977362</v>
      </c>
      <c r="G1227">
        <v>3904.49117280455</v>
      </c>
      <c r="H1227">
        <v>0.549148563915334</v>
      </c>
      <c r="I1227">
        <v>0.446034980795832</v>
      </c>
      <c r="J1227">
        <v>21.3684639561866</v>
      </c>
      <c r="K1227">
        <v>2.89137591460515</v>
      </c>
    </row>
    <row r="1228" spans="1:11">
      <c r="A1228">
        <v>1226</v>
      </c>
      <c r="B1228">
        <v>10.3992514842489</v>
      </c>
      <c r="C1228">
        <v>1098.96806743529</v>
      </c>
      <c r="D1228">
        <v>0.426073506326982</v>
      </c>
      <c r="E1228">
        <v>103.404355690012</v>
      </c>
      <c r="F1228">
        <v>32.0694675376679</v>
      </c>
      <c r="G1228">
        <v>3919.2629492847</v>
      </c>
      <c r="H1228">
        <v>0.548090622816007</v>
      </c>
      <c r="I1228">
        <v>0.44517709748105</v>
      </c>
      <c r="J1228">
        <v>21.3481150476724</v>
      </c>
      <c r="K1228">
        <v>2.89137591460515</v>
      </c>
    </row>
    <row r="1229" spans="1:11">
      <c r="A1229">
        <v>1227</v>
      </c>
      <c r="B1229">
        <v>10.4121619060519</v>
      </c>
      <c r="C1229">
        <v>1100.40107150686</v>
      </c>
      <c r="D1229">
        <v>0.426182057213169</v>
      </c>
      <c r="E1229">
        <v>103.506720330497</v>
      </c>
      <c r="F1229">
        <v>32.0277684556247</v>
      </c>
      <c r="G1229">
        <v>3912.56373381173</v>
      </c>
      <c r="H1229">
        <v>0.548223186080098</v>
      </c>
      <c r="I1229">
        <v>0.445284573556009</v>
      </c>
      <c r="J1229">
        <v>21.3550548981946</v>
      </c>
      <c r="K1229">
        <v>2.89137591460515</v>
      </c>
    </row>
    <row r="1230" spans="1:11">
      <c r="A1230">
        <v>1228</v>
      </c>
      <c r="B1230">
        <v>10.4541626420589</v>
      </c>
      <c r="C1230">
        <v>1105.26360503132</v>
      </c>
      <c r="D1230">
        <v>0.426043583371139</v>
      </c>
      <c r="E1230">
        <v>103.830766528113</v>
      </c>
      <c r="F1230">
        <v>31.8862480389361</v>
      </c>
      <c r="G1230">
        <v>3897.87939045446</v>
      </c>
      <c r="H1230">
        <v>0.549848262834251</v>
      </c>
      <c r="I1230">
        <v>0.446602378700763</v>
      </c>
      <c r="J1230">
        <v>21.3829729803806</v>
      </c>
      <c r="K1230">
        <v>2.89137591460515</v>
      </c>
    </row>
    <row r="1231" spans="1:11">
      <c r="A1231">
        <v>1229</v>
      </c>
      <c r="B1231">
        <v>10.4390011940172</v>
      </c>
      <c r="C1231">
        <v>1101.74045216126</v>
      </c>
      <c r="D1231">
        <v>0.426197897445636</v>
      </c>
      <c r="E1231">
        <v>103.611482787073</v>
      </c>
      <c r="F1231">
        <v>31.9921088005868</v>
      </c>
      <c r="G1231">
        <v>3911.30723465749</v>
      </c>
      <c r="H1231">
        <v>0.548638671131893</v>
      </c>
      <c r="I1231">
        <v>0.445621506505028</v>
      </c>
      <c r="J1231">
        <v>21.3578116502815</v>
      </c>
      <c r="K1231">
        <v>2.89137591460515</v>
      </c>
    </row>
    <row r="1232" spans="1:11">
      <c r="A1232">
        <v>1230</v>
      </c>
      <c r="B1232">
        <v>10.4540949829064</v>
      </c>
      <c r="C1232">
        <v>1105.82941309579</v>
      </c>
      <c r="D1232">
        <v>0.426320458596736</v>
      </c>
      <c r="E1232">
        <v>103.87417334781</v>
      </c>
      <c r="F1232">
        <v>31.8690002152205</v>
      </c>
      <c r="G1232">
        <v>3890.7385592298</v>
      </c>
      <c r="H1232">
        <v>0.549382363151999</v>
      </c>
      <c r="I1232">
        <v>0.44622452863247</v>
      </c>
      <c r="J1232">
        <v>21.3856804159382</v>
      </c>
      <c r="K1232">
        <v>2.89137591460515</v>
      </c>
    </row>
    <row r="1233" spans="1:11">
      <c r="A1233">
        <v>1231</v>
      </c>
      <c r="B1233">
        <v>10.4393661125293</v>
      </c>
      <c r="C1233">
        <v>1102.79666876742</v>
      </c>
      <c r="D1233">
        <v>0.426188499335257</v>
      </c>
      <c r="E1233">
        <v>103.674860925405</v>
      </c>
      <c r="F1233">
        <v>31.9602616348565</v>
      </c>
      <c r="G1233">
        <v>3905.31999288728</v>
      </c>
      <c r="H1233">
        <v>0.548821928850431</v>
      </c>
      <c r="I1233">
        <v>0.445770097534516</v>
      </c>
      <c r="J1233">
        <v>21.366406658212</v>
      </c>
      <c r="K1233">
        <v>2.89137591460515</v>
      </c>
    </row>
    <row r="1234" spans="1:11">
      <c r="A1234">
        <v>1232</v>
      </c>
      <c r="B1234">
        <v>10.4443138027147</v>
      </c>
      <c r="C1234">
        <v>1102.1229393072</v>
      </c>
      <c r="D1234">
        <v>0.426196467811761</v>
      </c>
      <c r="E1234">
        <v>103.635096595853</v>
      </c>
      <c r="F1234">
        <v>31.9771511171452</v>
      </c>
      <c r="G1234">
        <v>3909.74249598398</v>
      </c>
      <c r="H1234">
        <v>0.548779199495474</v>
      </c>
      <c r="I1234">
        <v>0.445735468977084</v>
      </c>
      <c r="J1234">
        <v>21.3602209168115</v>
      </c>
      <c r="K1234">
        <v>2.89137591460515</v>
      </c>
    </row>
    <row r="1235" spans="1:11">
      <c r="A1235">
        <v>1233</v>
      </c>
      <c r="B1235">
        <v>10.4286079958094</v>
      </c>
      <c r="C1235">
        <v>1099.56822890544</v>
      </c>
      <c r="D1235">
        <v>0.426372722707977</v>
      </c>
      <c r="E1235">
        <v>103.461863511054</v>
      </c>
      <c r="F1235">
        <v>32.0536268520561</v>
      </c>
      <c r="G1235">
        <v>3921.98254321259</v>
      </c>
      <c r="H1235">
        <v>0.548117192444174</v>
      </c>
      <c r="I1235">
        <v>0.44519866342435</v>
      </c>
      <c r="J1235">
        <v>21.3459158663639</v>
      </c>
      <c r="K1235">
        <v>2.89137591460515</v>
      </c>
    </row>
    <row r="1236" spans="1:11">
      <c r="A1236">
        <v>1234</v>
      </c>
      <c r="B1236">
        <v>10.4545869383822</v>
      </c>
      <c r="C1236">
        <v>1103.92431467435</v>
      </c>
      <c r="D1236">
        <v>0.426506233421094</v>
      </c>
      <c r="E1236">
        <v>103.75771054692</v>
      </c>
      <c r="F1236">
        <v>31.9225015228799</v>
      </c>
      <c r="G1236">
        <v>3901.39933612215</v>
      </c>
      <c r="H1236">
        <v>0.548923845052478</v>
      </c>
      <c r="I1236">
        <v>0.445852736290836</v>
      </c>
      <c r="J1236">
        <v>21.3708437078283</v>
      </c>
      <c r="K1236">
        <v>2.89137591460515</v>
      </c>
    </row>
    <row r="1237" spans="1:11">
      <c r="A1237">
        <v>1235</v>
      </c>
      <c r="B1237">
        <v>10.4486209270015</v>
      </c>
      <c r="C1237">
        <v>1102.30012549468</v>
      </c>
      <c r="D1237">
        <v>0.426231007544328</v>
      </c>
      <c r="E1237">
        <v>103.650730589666</v>
      </c>
      <c r="F1237">
        <v>31.9705457202349</v>
      </c>
      <c r="G1237">
        <v>3909.66861840062</v>
      </c>
      <c r="H1237">
        <v>0.548763998522689</v>
      </c>
      <c r="I1237">
        <v>0.445723138658482</v>
      </c>
      <c r="J1237">
        <v>21.3601930544246</v>
      </c>
      <c r="K1237">
        <v>2.89137591460515</v>
      </c>
    </row>
    <row r="1238" spans="1:11">
      <c r="A1238">
        <v>1236</v>
      </c>
      <c r="B1238">
        <v>10.4611493186483</v>
      </c>
      <c r="C1238">
        <v>1104.00609753859</v>
      </c>
      <c r="D1238">
        <v>0.426371596627983</v>
      </c>
      <c r="E1238">
        <v>103.763646949373</v>
      </c>
      <c r="F1238">
        <v>31.922768240343</v>
      </c>
      <c r="G1238">
        <v>3902.62677612836</v>
      </c>
      <c r="H1238">
        <v>0.5490783485373</v>
      </c>
      <c r="I1238">
        <v>0.445978039903544</v>
      </c>
      <c r="J1238">
        <v>21.3705545556154</v>
      </c>
      <c r="K1238">
        <v>2.89137591460515</v>
      </c>
    </row>
    <row r="1239" spans="1:11">
      <c r="A1239">
        <v>1237</v>
      </c>
      <c r="B1239">
        <v>10.4382305419329</v>
      </c>
      <c r="C1239">
        <v>1101.57619034378</v>
      </c>
      <c r="D1239">
        <v>0.426244201098297</v>
      </c>
      <c r="E1239">
        <v>103.598406324691</v>
      </c>
      <c r="F1239">
        <v>31.9907634413569</v>
      </c>
      <c r="G1239">
        <v>3911.07492509686</v>
      </c>
      <c r="H1239">
        <v>0.548668890041902</v>
      </c>
      <c r="I1239">
        <v>0.445646017849297</v>
      </c>
      <c r="J1239">
        <v>21.3571789231626</v>
      </c>
      <c r="K1239">
        <v>2.89137591460515</v>
      </c>
    </row>
    <row r="1240" spans="1:11">
      <c r="A1240">
        <v>1238</v>
      </c>
      <c r="B1240">
        <v>10.4308116938653</v>
      </c>
      <c r="C1240">
        <v>1100.22086191999</v>
      </c>
      <c r="D1240">
        <v>0.425958261121077</v>
      </c>
      <c r="E1240">
        <v>103.51416080598</v>
      </c>
      <c r="F1240">
        <v>32.0308168818334</v>
      </c>
      <c r="G1240">
        <v>3913.9573644709</v>
      </c>
      <c r="H1240">
        <v>0.548322470280168</v>
      </c>
      <c r="I1240">
        <v>0.445365102779615</v>
      </c>
      <c r="J1240">
        <v>21.3473444136742</v>
      </c>
      <c r="K1240">
        <v>2.89137591460515</v>
      </c>
    </row>
    <row r="1241" spans="1:11">
      <c r="A1241">
        <v>1239</v>
      </c>
      <c r="B1241">
        <v>10.4613812518407</v>
      </c>
      <c r="C1241">
        <v>1103.47015553077</v>
      </c>
      <c r="D1241">
        <v>0.42637983942067</v>
      </c>
      <c r="E1241">
        <v>103.734237953848</v>
      </c>
      <c r="F1241">
        <v>31.9369271941</v>
      </c>
      <c r="G1241">
        <v>3905.08162949445</v>
      </c>
      <c r="H1241">
        <v>0.548872220455595</v>
      </c>
      <c r="I1241">
        <v>0.445810885965531</v>
      </c>
      <c r="J1241">
        <v>21.3656613285668</v>
      </c>
      <c r="K1241">
        <v>2.89137591460515</v>
      </c>
    </row>
    <row r="1242" spans="1:11">
      <c r="A1242">
        <v>1240</v>
      </c>
      <c r="B1242">
        <v>10.4301289037665</v>
      </c>
      <c r="C1242">
        <v>1100.02806063035</v>
      </c>
      <c r="D1242">
        <v>0.426052458929938</v>
      </c>
      <c r="E1242">
        <v>103.49641624549</v>
      </c>
      <c r="F1242">
        <v>32.0355598640617</v>
      </c>
      <c r="G1242">
        <v>3918.64839473591</v>
      </c>
      <c r="H1242">
        <v>0.548546135929746</v>
      </c>
      <c r="I1242">
        <v>0.445546498111156</v>
      </c>
      <c r="J1242">
        <v>21.3474279117278</v>
      </c>
      <c r="K1242">
        <v>2.89137591460515</v>
      </c>
    </row>
    <row r="1243" spans="1:11">
      <c r="A1243">
        <v>1241</v>
      </c>
      <c r="B1243">
        <v>10.4456555829059</v>
      </c>
      <c r="C1243">
        <v>1102.24066000752</v>
      </c>
      <c r="D1243">
        <v>0.426374030645181</v>
      </c>
      <c r="E1243">
        <v>103.641195157955</v>
      </c>
      <c r="F1243">
        <v>31.9726301344588</v>
      </c>
      <c r="G1243">
        <v>3911.07859426893</v>
      </c>
      <c r="H1243">
        <v>0.548851312906817</v>
      </c>
      <c r="I1243">
        <v>0.445793953500844</v>
      </c>
      <c r="J1243">
        <v>21.3613410661187</v>
      </c>
      <c r="K1243">
        <v>2.89137591460515</v>
      </c>
    </row>
    <row r="1244" spans="1:11">
      <c r="A1244">
        <v>1242</v>
      </c>
      <c r="B1244">
        <v>10.4400469097368</v>
      </c>
      <c r="C1244">
        <v>1101.88592290278</v>
      </c>
      <c r="D1244">
        <v>0.42627541037413</v>
      </c>
      <c r="E1244">
        <v>103.618111872122</v>
      </c>
      <c r="F1244">
        <v>31.9808276250828</v>
      </c>
      <c r="G1244">
        <v>3909.69263868172</v>
      </c>
      <c r="H1244">
        <v>0.548682749987304</v>
      </c>
      <c r="I1244">
        <v>0.445657252129578</v>
      </c>
      <c r="J1244">
        <v>21.3593822861577</v>
      </c>
      <c r="K1244">
        <v>2.89137591460515</v>
      </c>
    </row>
    <row r="1245" spans="1:11">
      <c r="A1245">
        <v>1243</v>
      </c>
      <c r="B1245">
        <v>10.4235880045369</v>
      </c>
      <c r="C1245">
        <v>1099.60385884474</v>
      </c>
      <c r="D1245">
        <v>0.426140153104541</v>
      </c>
      <c r="E1245">
        <v>103.463975581405</v>
      </c>
      <c r="F1245">
        <v>32.0479516981516</v>
      </c>
      <c r="G1245">
        <v>3919.21620672958</v>
      </c>
      <c r="H1245">
        <v>0.548426026076084</v>
      </c>
      <c r="I1245">
        <v>0.445449101997874</v>
      </c>
      <c r="J1245">
        <v>21.3460327507567</v>
      </c>
      <c r="K1245">
        <v>2.89137591460515</v>
      </c>
    </row>
    <row r="1246" spans="1:11">
      <c r="A1246">
        <v>1244</v>
      </c>
      <c r="B1246">
        <v>10.4452310432791</v>
      </c>
      <c r="C1246">
        <v>1102.2351551357</v>
      </c>
      <c r="D1246">
        <v>0.426301430729333</v>
      </c>
      <c r="E1246">
        <v>103.642897467811</v>
      </c>
      <c r="F1246">
        <v>31.9730908461072</v>
      </c>
      <c r="G1246">
        <v>3909.65816159557</v>
      </c>
      <c r="H1246">
        <v>0.548768869203843</v>
      </c>
      <c r="I1246">
        <v>0.445727089773394</v>
      </c>
      <c r="J1246">
        <v>21.3608795183109</v>
      </c>
      <c r="K1246">
        <v>2.89137591460515</v>
      </c>
    </row>
    <row r="1247" spans="1:11">
      <c r="A1247">
        <v>1245</v>
      </c>
      <c r="B1247">
        <v>10.419399885494</v>
      </c>
      <c r="C1247">
        <v>1099.9544025039</v>
      </c>
      <c r="D1247">
        <v>0.426043830128143</v>
      </c>
      <c r="E1247">
        <v>103.48338854103</v>
      </c>
      <c r="F1247">
        <v>32.0378706937279</v>
      </c>
      <c r="G1247">
        <v>3915.88457381541</v>
      </c>
      <c r="H1247">
        <v>0.548394223200093</v>
      </c>
      <c r="I1247">
        <v>0.445423294974338</v>
      </c>
      <c r="J1247">
        <v>21.3497524877233</v>
      </c>
      <c r="K1247">
        <v>2.89137591460515</v>
      </c>
    </row>
    <row r="1248" spans="1:11">
      <c r="A1248">
        <v>1246</v>
      </c>
      <c r="B1248">
        <v>10.4186831056965</v>
      </c>
      <c r="C1248">
        <v>1099.90151813743</v>
      </c>
      <c r="D1248">
        <v>0.426027397625974</v>
      </c>
      <c r="E1248">
        <v>103.479557769588</v>
      </c>
      <c r="F1248">
        <v>32.0393495876244</v>
      </c>
      <c r="G1248">
        <v>3915.89824014491</v>
      </c>
      <c r="H1248">
        <v>0.548358784604693</v>
      </c>
      <c r="I1248">
        <v>0.44539455629719</v>
      </c>
      <c r="J1248">
        <v>21.3495915839921</v>
      </c>
      <c r="K1248">
        <v>2.89137591460515</v>
      </c>
    </row>
    <row r="1249" spans="1:11">
      <c r="A1249">
        <v>1247</v>
      </c>
      <c r="B1249">
        <v>10.4237672777219</v>
      </c>
      <c r="C1249">
        <v>1101.19069671765</v>
      </c>
      <c r="D1249">
        <v>0.426101781407907</v>
      </c>
      <c r="E1249">
        <v>103.563142687399</v>
      </c>
      <c r="F1249">
        <v>32.0001712907832</v>
      </c>
      <c r="G1249">
        <v>3909.62431629075</v>
      </c>
      <c r="H1249">
        <v>0.548684886327057</v>
      </c>
      <c r="I1249">
        <v>0.445658985239701</v>
      </c>
      <c r="J1249">
        <v>21.3580246987944</v>
      </c>
      <c r="K1249">
        <v>2.89137591460515</v>
      </c>
    </row>
    <row r="1250" spans="1:11">
      <c r="A1250">
        <v>1248</v>
      </c>
      <c r="B1250">
        <v>10.4329356676072</v>
      </c>
      <c r="C1250">
        <v>1102.12708253664</v>
      </c>
      <c r="D1250">
        <v>0.426110006666462</v>
      </c>
      <c r="E1250">
        <v>103.628176310796</v>
      </c>
      <c r="F1250">
        <v>31.9730741770553</v>
      </c>
      <c r="G1250">
        <v>3906.34813528782</v>
      </c>
      <c r="H1250">
        <v>0.548912109319975</v>
      </c>
      <c r="I1250">
        <v>0.445843239895084</v>
      </c>
      <c r="J1250">
        <v>21.362790673695</v>
      </c>
      <c r="K1250">
        <v>2.89137591460515</v>
      </c>
    </row>
    <row r="1251" spans="1:11">
      <c r="A1251">
        <v>1249</v>
      </c>
      <c r="B1251">
        <v>10.4252071341883</v>
      </c>
      <c r="C1251">
        <v>1101.92604233647</v>
      </c>
      <c r="D1251">
        <v>0.426034629822989</v>
      </c>
      <c r="E1251">
        <v>103.604917562383</v>
      </c>
      <c r="F1251">
        <v>31.9776309835274</v>
      </c>
      <c r="G1251">
        <v>3907.4835780032</v>
      </c>
      <c r="H1251">
        <v>0.549076193772759</v>
      </c>
      <c r="I1251">
        <v>0.445976308753173</v>
      </c>
      <c r="J1251">
        <v>21.3642606694395</v>
      </c>
      <c r="K1251">
        <v>2.89137591460515</v>
      </c>
    </row>
    <row r="1252" spans="1:11">
      <c r="A1252">
        <v>1250</v>
      </c>
      <c r="B1252">
        <v>10.4126493826002</v>
      </c>
      <c r="C1252">
        <v>1101.08428003808</v>
      </c>
      <c r="D1252">
        <v>0.426025302393091</v>
      </c>
      <c r="E1252">
        <v>103.543874290724</v>
      </c>
      <c r="F1252">
        <v>32.0006556517162</v>
      </c>
      <c r="G1252">
        <v>3909.81206676822</v>
      </c>
      <c r="H1252">
        <v>0.548925620462232</v>
      </c>
      <c r="I1252">
        <v>0.445854207835275</v>
      </c>
      <c r="J1252">
        <v>21.3609366871994</v>
      </c>
      <c r="K1252">
        <v>2.89137591460515</v>
      </c>
    </row>
    <row r="1253" spans="1:11">
      <c r="A1253">
        <v>1251</v>
      </c>
      <c r="B1253">
        <v>10.4065771906553</v>
      </c>
      <c r="C1253">
        <v>1101.08525473762</v>
      </c>
      <c r="D1253">
        <v>0.426107807473902</v>
      </c>
      <c r="E1253">
        <v>103.540535495519</v>
      </c>
      <c r="F1253">
        <v>31.9984835236249</v>
      </c>
      <c r="G1253">
        <v>3908.39705713467</v>
      </c>
      <c r="H1253">
        <v>0.54892739246881</v>
      </c>
      <c r="I1253">
        <v>0.445855638781036</v>
      </c>
      <c r="J1253">
        <v>21.3622355990234</v>
      </c>
      <c r="K1253">
        <v>2.89137591460515</v>
      </c>
    </row>
    <row r="1254" spans="1:11">
      <c r="A1254">
        <v>1252</v>
      </c>
      <c r="B1254">
        <v>10.4181584275936</v>
      </c>
      <c r="C1254">
        <v>1101.67009324034</v>
      </c>
      <c r="D1254">
        <v>0.425974660710454</v>
      </c>
      <c r="E1254">
        <v>103.585838128873</v>
      </c>
      <c r="F1254">
        <v>31.983308417745</v>
      </c>
      <c r="G1254">
        <v>3906.79020096555</v>
      </c>
      <c r="H1254">
        <v>0.549053630750782</v>
      </c>
      <c r="I1254">
        <v>0.445958006753936</v>
      </c>
      <c r="J1254">
        <v>21.3635486209619</v>
      </c>
      <c r="K1254">
        <v>2.89137591460515</v>
      </c>
    </row>
    <row r="1255" spans="1:11">
      <c r="A1255">
        <v>1253</v>
      </c>
      <c r="B1255">
        <v>10.3932978246691</v>
      </c>
      <c r="C1255">
        <v>1099.63702888195</v>
      </c>
      <c r="D1255">
        <v>0.426059735235626</v>
      </c>
      <c r="E1255">
        <v>103.440003296783</v>
      </c>
      <c r="F1255">
        <v>32.0412542185702</v>
      </c>
      <c r="G1255">
        <v>3913.24675597015</v>
      </c>
      <c r="H1255">
        <v>0.548466045162901</v>
      </c>
      <c r="I1255">
        <v>0.44548152721921</v>
      </c>
      <c r="J1255">
        <v>21.354993749584</v>
      </c>
      <c r="K1255">
        <v>2.89137591460515</v>
      </c>
    </row>
    <row r="1256" spans="1:11">
      <c r="A1256">
        <v>1254</v>
      </c>
      <c r="B1256">
        <v>10.4137696939322</v>
      </c>
      <c r="C1256">
        <v>1101.5640773367</v>
      </c>
      <c r="D1256">
        <v>0.425845056297942</v>
      </c>
      <c r="E1256">
        <v>103.576112520704</v>
      </c>
      <c r="F1256">
        <v>31.9853089037416</v>
      </c>
      <c r="G1256">
        <v>3905.77798682909</v>
      </c>
      <c r="H1256">
        <v>0.549099270013857</v>
      </c>
      <c r="I1256">
        <v>0.44599501486734</v>
      </c>
      <c r="J1256">
        <v>21.3637317126101</v>
      </c>
      <c r="K1256">
        <v>2.89137591460515</v>
      </c>
    </row>
    <row r="1257" spans="1:11">
      <c r="A1257">
        <v>1255</v>
      </c>
      <c r="B1257">
        <v>10.4115473722939</v>
      </c>
      <c r="C1257">
        <v>1100.30030663942</v>
      </c>
      <c r="D1257">
        <v>0.425763698093577</v>
      </c>
      <c r="E1257">
        <v>103.499160033174</v>
      </c>
      <c r="F1257">
        <v>32.0242400203164</v>
      </c>
      <c r="G1257">
        <v>3912.20019570734</v>
      </c>
      <c r="H1257">
        <v>0.548878314905725</v>
      </c>
      <c r="I1257">
        <v>0.445815854801283</v>
      </c>
      <c r="J1257">
        <v>21.3538459989709</v>
      </c>
      <c r="K1257">
        <v>2.89137591460515</v>
      </c>
    </row>
    <row r="1258" spans="1:11">
      <c r="A1258">
        <v>1256</v>
      </c>
      <c r="B1258">
        <v>10.4215036949115</v>
      </c>
      <c r="C1258">
        <v>1101.97979367758</v>
      </c>
      <c r="D1258">
        <v>0.425963200334486</v>
      </c>
      <c r="E1258">
        <v>103.606446139305</v>
      </c>
      <c r="F1258">
        <v>31.9736849225233</v>
      </c>
      <c r="G1258">
        <v>3906.2714457956</v>
      </c>
      <c r="H1258">
        <v>0.549225939358677</v>
      </c>
      <c r="I1258">
        <v>0.446097739359918</v>
      </c>
      <c r="J1258">
        <v>21.3652454132619</v>
      </c>
      <c r="K1258">
        <v>2.89137591460515</v>
      </c>
    </row>
    <row r="1259" spans="1:11">
      <c r="A1259">
        <v>1257</v>
      </c>
      <c r="B1259">
        <v>10.4118243665623</v>
      </c>
      <c r="C1259">
        <v>1101.58453776862</v>
      </c>
      <c r="D1259">
        <v>0.425907136546832</v>
      </c>
      <c r="E1259">
        <v>103.575822162275</v>
      </c>
      <c r="F1259">
        <v>31.9838748241269</v>
      </c>
      <c r="G1259">
        <v>3906.08755050061</v>
      </c>
      <c r="H1259">
        <v>0.549172933999487</v>
      </c>
      <c r="I1259">
        <v>0.446054752972898</v>
      </c>
      <c r="J1259">
        <v>21.3643658513699</v>
      </c>
      <c r="K1259">
        <v>2.89137591460515</v>
      </c>
    </row>
    <row r="1260" spans="1:11">
      <c r="A1260">
        <v>1258</v>
      </c>
      <c r="B1260">
        <v>10.41595442666</v>
      </c>
      <c r="C1260">
        <v>1101.71226165346</v>
      </c>
      <c r="D1260">
        <v>0.42596343312523</v>
      </c>
      <c r="E1260">
        <v>103.587363246015</v>
      </c>
      <c r="F1260">
        <v>31.9826657622589</v>
      </c>
      <c r="G1260">
        <v>3906.21373257902</v>
      </c>
      <c r="H1260">
        <v>0.549046734064317</v>
      </c>
      <c r="I1260">
        <v>0.445952410083479</v>
      </c>
      <c r="J1260">
        <v>21.3643154797629</v>
      </c>
      <c r="K1260">
        <v>2.89137591460515</v>
      </c>
    </row>
    <row r="1261" spans="1:11">
      <c r="A1261">
        <v>1259</v>
      </c>
      <c r="B1261">
        <v>10.4212340558414</v>
      </c>
      <c r="C1261">
        <v>1102.58222302792</v>
      </c>
      <c r="D1261">
        <v>0.426026763554838</v>
      </c>
      <c r="E1261">
        <v>103.645375448207</v>
      </c>
      <c r="F1261">
        <v>31.9575948035492</v>
      </c>
      <c r="G1261">
        <v>3902.25293781952</v>
      </c>
      <c r="H1261">
        <v>0.549201022459252</v>
      </c>
      <c r="I1261">
        <v>0.446077515781634</v>
      </c>
      <c r="J1261">
        <v>21.3695294667171</v>
      </c>
      <c r="K1261">
        <v>2.89137591460515</v>
      </c>
    </row>
    <row r="1262" spans="1:11">
      <c r="A1262">
        <v>1260</v>
      </c>
      <c r="B1262">
        <v>10.418698578118</v>
      </c>
      <c r="C1262">
        <v>1102.34183655184</v>
      </c>
      <c r="D1262">
        <v>0.425978958629995</v>
      </c>
      <c r="E1262">
        <v>103.629559559499</v>
      </c>
      <c r="F1262">
        <v>31.9645987224395</v>
      </c>
      <c r="G1262">
        <v>3902.30515557626</v>
      </c>
      <c r="H1262">
        <v>0.549131619080605</v>
      </c>
      <c r="I1262">
        <v>0.446021233899263</v>
      </c>
      <c r="J1262">
        <v>21.3680661712074</v>
      </c>
      <c r="K1262">
        <v>2.89137591460515</v>
      </c>
    </row>
    <row r="1263" spans="1:11">
      <c r="A1263">
        <v>1261</v>
      </c>
      <c r="B1263">
        <v>10.4134168787967</v>
      </c>
      <c r="C1263">
        <v>1101.61241642628</v>
      </c>
      <c r="D1263">
        <v>0.425810384048996</v>
      </c>
      <c r="E1263">
        <v>103.582056907481</v>
      </c>
      <c r="F1263">
        <v>31.985627816998</v>
      </c>
      <c r="G1263">
        <v>3904.4376891607</v>
      </c>
      <c r="H1263">
        <v>0.549087757447619</v>
      </c>
      <c r="I1263">
        <v>0.445985672618499</v>
      </c>
      <c r="J1263">
        <v>21.3633011002436</v>
      </c>
      <c r="K1263">
        <v>2.89137591460515</v>
      </c>
    </row>
    <row r="1264" spans="1:11">
      <c r="A1264">
        <v>1262</v>
      </c>
      <c r="B1264">
        <v>10.4237665029807</v>
      </c>
      <c r="C1264">
        <v>1103.0599796669</v>
      </c>
      <c r="D1264">
        <v>0.425739515100433</v>
      </c>
      <c r="E1264">
        <v>103.680992690432</v>
      </c>
      <c r="F1264">
        <v>31.9427178341674</v>
      </c>
      <c r="G1264">
        <v>3897.92168316206</v>
      </c>
      <c r="H1264">
        <v>0.549432225000811</v>
      </c>
      <c r="I1264">
        <v>0.446264993496824</v>
      </c>
      <c r="J1264">
        <v>21.3711774932583</v>
      </c>
      <c r="K1264">
        <v>2.89137591460515</v>
      </c>
    </row>
    <row r="1265" spans="1:11">
      <c r="A1265">
        <v>1263</v>
      </c>
      <c r="B1265">
        <v>10.4212170200665</v>
      </c>
      <c r="C1265">
        <v>1101.99902271948</v>
      </c>
      <c r="D1265">
        <v>0.425943015855792</v>
      </c>
      <c r="E1265">
        <v>103.611831284132</v>
      </c>
      <c r="F1265">
        <v>31.9753764411363</v>
      </c>
      <c r="G1265">
        <v>3903.8636721217</v>
      </c>
      <c r="H1265">
        <v>0.549059432274963</v>
      </c>
      <c r="I1265">
        <v>0.445962701790309</v>
      </c>
      <c r="J1265">
        <v>21.3644485595517</v>
      </c>
      <c r="K1265">
        <v>2.89137591460515</v>
      </c>
    </row>
    <row r="1266" spans="1:11">
      <c r="A1266">
        <v>1264</v>
      </c>
      <c r="B1266">
        <v>10.4118230326456</v>
      </c>
      <c r="C1266">
        <v>1101.55363873117</v>
      </c>
      <c r="D1266">
        <v>0.425789941781242</v>
      </c>
      <c r="E1266">
        <v>103.576252704468</v>
      </c>
      <c r="F1266">
        <v>31.9882266936643</v>
      </c>
      <c r="G1266">
        <v>3904.43193332873</v>
      </c>
      <c r="H1266">
        <v>0.549101218343122</v>
      </c>
      <c r="I1266">
        <v>0.445996590272545</v>
      </c>
      <c r="J1266">
        <v>21.3634864320097</v>
      </c>
      <c r="K1266">
        <v>2.89137591460515</v>
      </c>
    </row>
    <row r="1267" spans="1:11">
      <c r="A1267">
        <v>1265</v>
      </c>
      <c r="B1267">
        <v>10.4168886368967</v>
      </c>
      <c r="C1267">
        <v>1101.89660822061</v>
      </c>
      <c r="D1267">
        <v>0.425763961499014</v>
      </c>
      <c r="E1267">
        <v>103.60050426484</v>
      </c>
      <c r="F1267">
        <v>31.9793075770842</v>
      </c>
      <c r="G1267">
        <v>3904.04746341471</v>
      </c>
      <c r="H1267">
        <v>0.549164548039168</v>
      </c>
      <c r="I1267">
        <v>0.446047945344239</v>
      </c>
      <c r="J1267">
        <v>21.3650003289224</v>
      </c>
      <c r="K1267">
        <v>2.89137591460515</v>
      </c>
    </row>
    <row r="1268" spans="1:11">
      <c r="A1268">
        <v>1266</v>
      </c>
      <c r="B1268">
        <v>10.4214008167151</v>
      </c>
      <c r="C1268">
        <v>1102.59502594335</v>
      </c>
      <c r="D1268">
        <v>0.42588554537098</v>
      </c>
      <c r="E1268">
        <v>103.648459017754</v>
      </c>
      <c r="F1268">
        <v>31.9575297312386</v>
      </c>
      <c r="G1268">
        <v>3901.12504249626</v>
      </c>
      <c r="H1268">
        <v>0.549234370396991</v>
      </c>
      <c r="I1268">
        <v>0.446104554647057</v>
      </c>
      <c r="J1268">
        <v>21.3689272765195</v>
      </c>
      <c r="K1268">
        <v>2.89137591460515</v>
      </c>
    </row>
    <row r="1269" spans="1:11">
      <c r="A1269">
        <v>1267</v>
      </c>
      <c r="B1269">
        <v>10.4093081232952</v>
      </c>
      <c r="C1269">
        <v>1100.91007348545</v>
      </c>
      <c r="D1269">
        <v>0.425863713924903</v>
      </c>
      <c r="E1269">
        <v>103.531455344651</v>
      </c>
      <c r="F1269">
        <v>32.0066655313701</v>
      </c>
      <c r="G1269">
        <v>3909.37522135831</v>
      </c>
      <c r="H1269">
        <v>0.549085633565334</v>
      </c>
      <c r="I1269">
        <v>0.445983970951145</v>
      </c>
      <c r="J1269">
        <v>21.3599050430403</v>
      </c>
      <c r="K1269">
        <v>2.89137591460515</v>
      </c>
    </row>
    <row r="1270" spans="1:11">
      <c r="A1270">
        <v>1268</v>
      </c>
      <c r="B1270">
        <v>10.4167340835627</v>
      </c>
      <c r="C1270">
        <v>1101.81901060584</v>
      </c>
      <c r="D1270">
        <v>0.425824311277829</v>
      </c>
      <c r="E1270">
        <v>103.596908638563</v>
      </c>
      <c r="F1270">
        <v>31.9813229088498</v>
      </c>
      <c r="G1270">
        <v>3904.4788472227</v>
      </c>
      <c r="H1270">
        <v>0.549143816911626</v>
      </c>
      <c r="I1270">
        <v>0.446031133848775</v>
      </c>
      <c r="J1270">
        <v>21.3641087824746</v>
      </c>
      <c r="K1270">
        <v>2.89137591460515</v>
      </c>
    </row>
    <row r="1271" spans="1:11">
      <c r="A1271">
        <v>1269</v>
      </c>
      <c r="B1271">
        <v>10.4274490051964</v>
      </c>
      <c r="C1271">
        <v>1103.02873188124</v>
      </c>
      <c r="D1271">
        <v>0.425955559526929</v>
      </c>
      <c r="E1271">
        <v>103.67633241656</v>
      </c>
      <c r="F1271">
        <v>31.9470313748449</v>
      </c>
      <c r="G1271">
        <v>3901.34372537062</v>
      </c>
      <c r="H1271">
        <v>0.549289095783817</v>
      </c>
      <c r="I1271">
        <v>0.446148935223645</v>
      </c>
      <c r="J1271">
        <v>21.3716982180781</v>
      </c>
      <c r="K1271">
        <v>2.89137591460515</v>
      </c>
    </row>
    <row r="1272" spans="1:11">
      <c r="A1272">
        <v>1270</v>
      </c>
      <c r="B1272">
        <v>10.4074972548134</v>
      </c>
      <c r="C1272">
        <v>1101.00640365226</v>
      </c>
      <c r="D1272">
        <v>0.425721258617774</v>
      </c>
      <c r="E1272">
        <v>103.539275252563</v>
      </c>
      <c r="F1272">
        <v>32.0048993509393</v>
      </c>
      <c r="G1272">
        <v>3906.92667700975</v>
      </c>
      <c r="H1272">
        <v>0.54900473720576</v>
      </c>
      <c r="I1272">
        <v>0.445918356489142</v>
      </c>
      <c r="J1272">
        <v>21.360414207309</v>
      </c>
      <c r="K1272">
        <v>2.89137591460515</v>
      </c>
    </row>
    <row r="1273" spans="1:11">
      <c r="A1273">
        <v>1271</v>
      </c>
      <c r="B1273">
        <v>10.4161347296</v>
      </c>
      <c r="C1273">
        <v>1101.75895069999</v>
      </c>
      <c r="D1273">
        <v>0.425831319800789</v>
      </c>
      <c r="E1273">
        <v>103.593062976968</v>
      </c>
      <c r="F1273">
        <v>31.982721557443</v>
      </c>
      <c r="G1273">
        <v>3904.31116209823</v>
      </c>
      <c r="H1273">
        <v>0.549099869557166</v>
      </c>
      <c r="I1273">
        <v>0.445995494945006</v>
      </c>
      <c r="J1273">
        <v>21.3637881579465</v>
      </c>
      <c r="K1273">
        <v>2.89137591460515</v>
      </c>
    </row>
    <row r="1274" spans="1:11">
      <c r="A1274">
        <v>1272</v>
      </c>
      <c r="B1274">
        <v>10.4214213578333</v>
      </c>
      <c r="C1274">
        <v>1102.65997475382</v>
      </c>
      <c r="D1274">
        <v>0.425856257732861</v>
      </c>
      <c r="E1274">
        <v>103.652365326176</v>
      </c>
      <c r="F1274">
        <v>31.9561390689462</v>
      </c>
      <c r="G1274">
        <v>3900.69709176455</v>
      </c>
      <c r="H1274">
        <v>0.54934315140434</v>
      </c>
      <c r="I1274">
        <v>0.446192770834889</v>
      </c>
      <c r="J1274">
        <v>21.3693430661394</v>
      </c>
      <c r="K1274">
        <v>2.89137591460515</v>
      </c>
    </row>
    <row r="1275" spans="1:11">
      <c r="A1275">
        <v>1273</v>
      </c>
      <c r="B1275">
        <v>10.4322091992906</v>
      </c>
      <c r="C1275">
        <v>1103.05657980852</v>
      </c>
      <c r="D1275">
        <v>0.425833660432125</v>
      </c>
      <c r="E1275">
        <v>103.685789057371</v>
      </c>
      <c r="F1275">
        <v>31.9461962286747</v>
      </c>
      <c r="G1275">
        <v>3900.88538680236</v>
      </c>
      <c r="H1275">
        <v>0.549462451017034</v>
      </c>
      <c r="I1275">
        <v>0.44628951802872</v>
      </c>
      <c r="J1275">
        <v>21.3694375031857</v>
      </c>
      <c r="K1275">
        <v>2.89137591460515</v>
      </c>
    </row>
    <row r="1276" spans="1:11">
      <c r="A1276">
        <v>1274</v>
      </c>
      <c r="B1276">
        <v>10.4172640459361</v>
      </c>
      <c r="C1276">
        <v>1101.48071092584</v>
      </c>
      <c r="D1276">
        <v>0.425837464813795</v>
      </c>
      <c r="E1276">
        <v>103.578211101265</v>
      </c>
      <c r="F1276">
        <v>31.992092729979</v>
      </c>
      <c r="G1276">
        <v>3905.79968556635</v>
      </c>
      <c r="H1276">
        <v>0.548967803037852</v>
      </c>
      <c r="I1276">
        <v>0.445888400027986</v>
      </c>
      <c r="J1276">
        <v>21.3610262094377</v>
      </c>
      <c r="K1276">
        <v>2.89137591460515</v>
      </c>
    </row>
    <row r="1277" spans="1:11">
      <c r="A1277">
        <v>1275</v>
      </c>
      <c r="B1277">
        <v>10.4106499845863</v>
      </c>
      <c r="C1277">
        <v>1101.25200233563</v>
      </c>
      <c r="D1277">
        <v>0.425934206468889</v>
      </c>
      <c r="E1277">
        <v>103.560901607313</v>
      </c>
      <c r="F1277">
        <v>31.9968471223932</v>
      </c>
      <c r="G1277">
        <v>3905.33954560528</v>
      </c>
      <c r="H1277">
        <v>0.548918794004852</v>
      </c>
      <c r="I1277">
        <v>0.445848653809548</v>
      </c>
      <c r="J1277">
        <v>21.3605130211415</v>
      </c>
      <c r="K1277">
        <v>2.89137591460515</v>
      </c>
    </row>
    <row r="1278" spans="1:11">
      <c r="A1278">
        <v>1276</v>
      </c>
      <c r="B1278">
        <v>10.4051276490629</v>
      </c>
      <c r="C1278">
        <v>1101.10121965961</v>
      </c>
      <c r="D1278">
        <v>0.426040068553176</v>
      </c>
      <c r="E1278">
        <v>103.545844333635</v>
      </c>
      <c r="F1278">
        <v>32.0004443456643</v>
      </c>
      <c r="G1278">
        <v>3905.47037762424</v>
      </c>
      <c r="H1278">
        <v>0.548793736812761</v>
      </c>
      <c r="I1278">
        <v>0.445747238747651</v>
      </c>
      <c r="J1278">
        <v>21.3613276299396</v>
      </c>
      <c r="K1278">
        <v>2.89137591460515</v>
      </c>
    </row>
    <row r="1279" spans="1:11">
      <c r="A1279">
        <v>1277</v>
      </c>
      <c r="B1279">
        <v>10.3855686415171</v>
      </c>
      <c r="C1279">
        <v>1098.1285246784</v>
      </c>
      <c r="D1279">
        <v>0.425870560744368</v>
      </c>
      <c r="E1279">
        <v>103.350794784254</v>
      </c>
      <c r="F1279">
        <v>32.0884406203901</v>
      </c>
      <c r="G1279">
        <v>3917.02008766185</v>
      </c>
      <c r="H1279">
        <v>0.548223194033174</v>
      </c>
      <c r="I1279">
        <v>0.445284600760551</v>
      </c>
      <c r="J1279">
        <v>21.3425802043322</v>
      </c>
      <c r="K1279">
        <v>2.89137591460515</v>
      </c>
    </row>
    <row r="1280" spans="1:11">
      <c r="A1280">
        <v>1278</v>
      </c>
      <c r="B1280">
        <v>10.3978855683886</v>
      </c>
      <c r="C1280">
        <v>1100.44467944288</v>
      </c>
      <c r="D1280">
        <v>0.425916959741879</v>
      </c>
      <c r="E1280">
        <v>103.501700903063</v>
      </c>
      <c r="F1280">
        <v>32.0186759499879</v>
      </c>
      <c r="G1280">
        <v>3907.49243678633</v>
      </c>
      <c r="H1280">
        <v>0.5487974781585</v>
      </c>
      <c r="I1280">
        <v>0.445750278804804</v>
      </c>
      <c r="J1280">
        <v>21.3575260008451</v>
      </c>
      <c r="K1280">
        <v>2.89137591460515</v>
      </c>
    </row>
    <row r="1281" spans="1:11">
      <c r="A1281">
        <v>1279</v>
      </c>
      <c r="B1281">
        <v>10.4142080448525</v>
      </c>
      <c r="C1281">
        <v>1101.55810415618</v>
      </c>
      <c r="D1281">
        <v>0.425884861682716</v>
      </c>
      <c r="E1281">
        <v>103.582525841165</v>
      </c>
      <c r="F1281">
        <v>31.9876701863898</v>
      </c>
      <c r="G1281">
        <v>3904.24088617217</v>
      </c>
      <c r="H1281">
        <v>0.549092271658509</v>
      </c>
      <c r="I1281">
        <v>0.445989333215606</v>
      </c>
      <c r="J1281">
        <v>21.3617844314443</v>
      </c>
      <c r="K1281">
        <v>2.89137591460515</v>
      </c>
    </row>
    <row r="1282" spans="1:11">
      <c r="A1282">
        <v>1280</v>
      </c>
      <c r="B1282">
        <v>10.405604613234</v>
      </c>
      <c r="C1282">
        <v>1100.74068841453</v>
      </c>
      <c r="D1282">
        <v>0.42596450492536</v>
      </c>
      <c r="E1282">
        <v>103.525731731931</v>
      </c>
      <c r="F1282">
        <v>32.0124275332122</v>
      </c>
      <c r="G1282">
        <v>3907.00611136215</v>
      </c>
      <c r="H1282">
        <v>0.548710380167521</v>
      </c>
      <c r="I1282">
        <v>0.445679646146285</v>
      </c>
      <c r="J1282">
        <v>21.3579435680546</v>
      </c>
      <c r="K1282">
        <v>2.89137591460515</v>
      </c>
    </row>
    <row r="1283" spans="1:11">
      <c r="A1283">
        <v>1281</v>
      </c>
      <c r="B1283">
        <v>10.4043480381728</v>
      </c>
      <c r="C1283">
        <v>1100.26048828552</v>
      </c>
      <c r="D1283">
        <v>0.42602307422916</v>
      </c>
      <c r="E1283">
        <v>103.491357326919</v>
      </c>
      <c r="F1283">
        <v>32.0262537903959</v>
      </c>
      <c r="G1283">
        <v>3911.54095830923</v>
      </c>
      <c r="H1283">
        <v>0.548789074717935</v>
      </c>
      <c r="I1283">
        <v>0.445743481795922</v>
      </c>
      <c r="J1283">
        <v>21.3554450639582</v>
      </c>
      <c r="K1283">
        <v>2.89137591460515</v>
      </c>
    </row>
    <row r="1284" spans="1:11">
      <c r="A1284">
        <v>1282</v>
      </c>
      <c r="B1284">
        <v>10.4058172264551</v>
      </c>
      <c r="C1284">
        <v>1101.17231963838</v>
      </c>
      <c r="D1284">
        <v>0.425810258136044</v>
      </c>
      <c r="E1284">
        <v>103.552637533005</v>
      </c>
      <c r="F1284">
        <v>31.9984374622046</v>
      </c>
      <c r="G1284">
        <v>3904.17236591566</v>
      </c>
      <c r="H1284">
        <v>0.54895768734706</v>
      </c>
      <c r="I1284">
        <v>0.445880189968787</v>
      </c>
      <c r="J1284">
        <v>21.3609947511234</v>
      </c>
      <c r="K1284">
        <v>2.89137591460515</v>
      </c>
    </row>
    <row r="1285" spans="1:11">
      <c r="A1285">
        <v>1283</v>
      </c>
      <c r="B1285">
        <v>10.4122190331687</v>
      </c>
      <c r="C1285">
        <v>1100.98015482722</v>
      </c>
      <c r="D1285">
        <v>0.425857757999789</v>
      </c>
      <c r="E1285">
        <v>103.544541531524</v>
      </c>
      <c r="F1285">
        <v>32.0031401144956</v>
      </c>
      <c r="G1285">
        <v>3906.45762990821</v>
      </c>
      <c r="H1285">
        <v>0.548949054607083</v>
      </c>
      <c r="I1285">
        <v>0.445873201984139</v>
      </c>
      <c r="J1285">
        <v>21.3580839581397</v>
      </c>
      <c r="K1285">
        <v>2.89137591460515</v>
      </c>
    </row>
    <row r="1286" spans="1:11">
      <c r="A1286">
        <v>1284</v>
      </c>
      <c r="B1286">
        <v>10.4014216030002</v>
      </c>
      <c r="C1286">
        <v>1100.02031159394</v>
      </c>
      <c r="D1286">
        <v>0.425882020201326</v>
      </c>
      <c r="E1286">
        <v>103.47833426743</v>
      </c>
      <c r="F1286">
        <v>32.031818891771</v>
      </c>
      <c r="G1286">
        <v>3909.98007163022</v>
      </c>
      <c r="H1286">
        <v>0.548671707139744</v>
      </c>
      <c r="I1286">
        <v>0.445648296288099</v>
      </c>
      <c r="J1286">
        <v>21.3533361276024</v>
      </c>
      <c r="K1286">
        <v>2.89137591460515</v>
      </c>
    </row>
    <row r="1287" spans="1:11">
      <c r="A1287">
        <v>1285</v>
      </c>
      <c r="B1287">
        <v>10.4308806295491</v>
      </c>
      <c r="C1287">
        <v>1102.58575785355</v>
      </c>
      <c r="D1287">
        <v>0.425989754096895</v>
      </c>
      <c r="E1287">
        <v>103.657790226427</v>
      </c>
      <c r="F1287">
        <v>31.9618026754911</v>
      </c>
      <c r="G1287">
        <v>3903.10663750672</v>
      </c>
      <c r="H1287">
        <v>0.549224595108046</v>
      </c>
      <c r="I1287">
        <v>0.446096635647856</v>
      </c>
      <c r="J1287">
        <v>21.3656502422398</v>
      </c>
      <c r="K1287">
        <v>2.89137591460515</v>
      </c>
    </row>
    <row r="1288" spans="1:11">
      <c r="A1288">
        <v>1286</v>
      </c>
      <c r="B1288">
        <v>10.4156001674165</v>
      </c>
      <c r="C1288">
        <v>1101.7454381555</v>
      </c>
      <c r="D1288">
        <v>0.425996797986996</v>
      </c>
      <c r="E1288">
        <v>103.59310795752</v>
      </c>
      <c r="F1288">
        <v>31.983069311671</v>
      </c>
      <c r="G1288">
        <v>3904.56349372174</v>
      </c>
      <c r="H1288">
        <v>0.54899557900085</v>
      </c>
      <c r="I1288">
        <v>0.445910919072256</v>
      </c>
      <c r="J1288">
        <v>21.3635809004728</v>
      </c>
      <c r="K1288">
        <v>2.89137591460515</v>
      </c>
    </row>
    <row r="1289" spans="1:11">
      <c r="A1289">
        <v>1287</v>
      </c>
      <c r="B1289">
        <v>10.425661580979</v>
      </c>
      <c r="C1289">
        <v>1102.30760538718</v>
      </c>
      <c r="D1289">
        <v>0.42602459106697</v>
      </c>
      <c r="E1289">
        <v>103.639595457657</v>
      </c>
      <c r="F1289">
        <v>31.9676712174734</v>
      </c>
      <c r="G1289">
        <v>3901.64813229116</v>
      </c>
      <c r="H1289">
        <v>0.548988838345043</v>
      </c>
      <c r="I1289">
        <v>0.445905443948953</v>
      </c>
      <c r="J1289">
        <v>21.364448300862</v>
      </c>
      <c r="K1289">
        <v>2.89137591460515</v>
      </c>
    </row>
    <row r="1290" spans="1:11">
      <c r="A1290">
        <v>1288</v>
      </c>
      <c r="B1290">
        <v>10.4194037591126</v>
      </c>
      <c r="C1290">
        <v>1102.29502042087</v>
      </c>
      <c r="D1290">
        <v>0.425856050411294</v>
      </c>
      <c r="E1290">
        <v>103.634405189207</v>
      </c>
      <c r="F1290">
        <v>31.965256870879</v>
      </c>
      <c r="G1290">
        <v>3900.41004738251</v>
      </c>
      <c r="H1290">
        <v>0.549173308095547</v>
      </c>
      <c r="I1290">
        <v>0.446055032961479</v>
      </c>
      <c r="J1290">
        <v>21.365523957197</v>
      </c>
      <c r="K1290">
        <v>2.89137591460515</v>
      </c>
    </row>
    <row r="1291" spans="1:11">
      <c r="A1291">
        <v>1289</v>
      </c>
      <c r="B1291">
        <v>10.4115358695143</v>
      </c>
      <c r="C1291">
        <v>1101.31836643758</v>
      </c>
      <c r="D1291">
        <v>0.425941454082055</v>
      </c>
      <c r="E1291">
        <v>103.565318605462</v>
      </c>
      <c r="F1291">
        <v>31.9949859088883</v>
      </c>
      <c r="G1291">
        <v>3905.45769438499</v>
      </c>
      <c r="H1291">
        <v>0.548952312899876</v>
      </c>
      <c r="I1291">
        <v>0.445875836165217</v>
      </c>
      <c r="J1291">
        <v>21.3608850473341</v>
      </c>
      <c r="K1291">
        <v>2.89137591460515</v>
      </c>
    </row>
    <row r="1292" spans="1:11">
      <c r="A1292">
        <v>1290</v>
      </c>
      <c r="B1292">
        <v>10.4149670735484</v>
      </c>
      <c r="C1292">
        <v>1101.62603186868</v>
      </c>
      <c r="D1292">
        <v>0.426037307511782</v>
      </c>
      <c r="E1292">
        <v>103.586390117043</v>
      </c>
      <c r="F1292">
        <v>31.985918205242</v>
      </c>
      <c r="G1292">
        <v>3904.9274950377</v>
      </c>
      <c r="H1292">
        <v>0.548969370363796</v>
      </c>
      <c r="I1292">
        <v>0.445889666579328</v>
      </c>
      <c r="J1292">
        <v>21.3625664752635</v>
      </c>
      <c r="K1292">
        <v>2.89137591460515</v>
      </c>
    </row>
    <row r="1293" spans="1:11">
      <c r="A1293">
        <v>1291</v>
      </c>
      <c r="B1293">
        <v>10.4161965531334</v>
      </c>
      <c r="C1293">
        <v>1101.64773713277</v>
      </c>
      <c r="D1293">
        <v>0.426061789342</v>
      </c>
      <c r="E1293">
        <v>103.5888492284</v>
      </c>
      <c r="F1293">
        <v>31.9853174913033</v>
      </c>
      <c r="G1293">
        <v>3904.9437001406</v>
      </c>
      <c r="H1293">
        <v>0.548948318249318</v>
      </c>
      <c r="I1293">
        <v>0.445872594723861</v>
      </c>
      <c r="J1293">
        <v>21.3624040929132</v>
      </c>
      <c r="K1293">
        <v>2.89137591460515</v>
      </c>
    </row>
    <row r="1294" spans="1:11">
      <c r="A1294">
        <v>1292</v>
      </c>
      <c r="B1294">
        <v>10.4166380750901</v>
      </c>
      <c r="C1294">
        <v>1101.62739444604</v>
      </c>
      <c r="D1294">
        <v>0.426024611532357</v>
      </c>
      <c r="E1294">
        <v>103.5874496949</v>
      </c>
      <c r="F1294">
        <v>31.9864942726705</v>
      </c>
      <c r="G1294">
        <v>3905.18821066188</v>
      </c>
      <c r="H1294">
        <v>0.548957778506229</v>
      </c>
      <c r="I1294">
        <v>0.445880267776435</v>
      </c>
      <c r="J1294">
        <v>21.3622250743311</v>
      </c>
      <c r="K1294">
        <v>2.89137591460515</v>
      </c>
    </row>
    <row r="1295" spans="1:11">
      <c r="A1295">
        <v>1293</v>
      </c>
      <c r="B1295">
        <v>10.4179709892701</v>
      </c>
      <c r="C1295">
        <v>1101.79153154074</v>
      </c>
      <c r="D1295">
        <v>0.426024230343868</v>
      </c>
      <c r="E1295">
        <v>103.599041920268</v>
      </c>
      <c r="F1295">
        <v>31.9818232408012</v>
      </c>
      <c r="G1295">
        <v>3904.41271613258</v>
      </c>
      <c r="H1295">
        <v>0.54897618812505</v>
      </c>
      <c r="I1295">
        <v>0.445895193880485</v>
      </c>
      <c r="J1295">
        <v>21.3630466578615</v>
      </c>
      <c r="K1295">
        <v>2.89137591460515</v>
      </c>
    </row>
    <row r="1296" spans="1:11">
      <c r="A1296">
        <v>1294</v>
      </c>
      <c r="B1296">
        <v>10.4198103476759</v>
      </c>
      <c r="C1296">
        <v>1102.0431883201</v>
      </c>
      <c r="D1296">
        <v>0.426013878607977</v>
      </c>
      <c r="E1296">
        <v>103.617017231015</v>
      </c>
      <c r="F1296">
        <v>31.9746191459061</v>
      </c>
      <c r="G1296">
        <v>3902.83258357229</v>
      </c>
      <c r="H1296">
        <v>0.548974079606203</v>
      </c>
      <c r="I1296">
        <v>0.445893477711788</v>
      </c>
      <c r="J1296">
        <v>21.3642914821902</v>
      </c>
      <c r="K1296">
        <v>2.89137591460515</v>
      </c>
    </row>
    <row r="1297" spans="1:11">
      <c r="A1297">
        <v>1295</v>
      </c>
      <c r="B1297">
        <v>10.4162879859759</v>
      </c>
      <c r="C1297">
        <v>1101.62513534163</v>
      </c>
      <c r="D1297">
        <v>0.426043846939326</v>
      </c>
      <c r="E1297">
        <v>103.587312710896</v>
      </c>
      <c r="F1297">
        <v>31.9864532836814</v>
      </c>
      <c r="G1297">
        <v>3905.16663740215</v>
      </c>
      <c r="H1297">
        <v>0.548922470338288</v>
      </c>
      <c r="I1297">
        <v>0.445851633689438</v>
      </c>
      <c r="J1297">
        <v>21.3622622111327</v>
      </c>
      <c r="K1297">
        <v>2.89137591460515</v>
      </c>
    </row>
    <row r="1298" spans="1:11">
      <c r="A1298">
        <v>1296</v>
      </c>
      <c r="B1298">
        <v>10.4079225841546</v>
      </c>
      <c r="C1298">
        <v>1100.7886636712</v>
      </c>
      <c r="D1298">
        <v>0.42600049367876</v>
      </c>
      <c r="E1298">
        <v>103.528618889093</v>
      </c>
      <c r="F1298">
        <v>32.0107357977167</v>
      </c>
      <c r="G1298">
        <v>3907.72613423862</v>
      </c>
      <c r="H1298">
        <v>0.548772775611001</v>
      </c>
      <c r="I1298">
        <v>0.44573025051802</v>
      </c>
      <c r="J1298">
        <v>21.3581438858094</v>
      </c>
      <c r="K1298">
        <v>2.89137591460515</v>
      </c>
    </row>
    <row r="1299" spans="1:11">
      <c r="A1299">
        <v>1297</v>
      </c>
      <c r="B1299">
        <v>10.4175722430773</v>
      </c>
      <c r="C1299">
        <v>1101.7490061469</v>
      </c>
      <c r="D1299">
        <v>0.426039923584421</v>
      </c>
      <c r="E1299">
        <v>103.595598468976</v>
      </c>
      <c r="F1299">
        <v>31.9827000360504</v>
      </c>
      <c r="G1299">
        <v>3904.77059059707</v>
      </c>
      <c r="H1299">
        <v>0.548959901344863</v>
      </c>
      <c r="I1299">
        <v>0.445881987254451</v>
      </c>
      <c r="J1299">
        <v>21.3629607750203</v>
      </c>
      <c r="K1299">
        <v>2.89137591460515</v>
      </c>
    </row>
    <row r="1300" spans="1:11">
      <c r="A1300">
        <v>1298</v>
      </c>
      <c r="B1300">
        <v>10.4269098663086</v>
      </c>
      <c r="C1300">
        <v>1102.98553063161</v>
      </c>
      <c r="D1300">
        <v>0.426102475332447</v>
      </c>
      <c r="E1300">
        <v>103.67822541687</v>
      </c>
      <c r="F1300">
        <v>31.9462471201893</v>
      </c>
      <c r="G1300">
        <v>3900.20671973784</v>
      </c>
      <c r="H1300">
        <v>0.549283045051579</v>
      </c>
      <c r="I1300">
        <v>0.446144024872579</v>
      </c>
      <c r="J1300">
        <v>21.3701582966051</v>
      </c>
      <c r="K1300">
        <v>2.89137591460515</v>
      </c>
    </row>
    <row r="1301" spans="1:11">
      <c r="A1301">
        <v>1299</v>
      </c>
      <c r="B1301">
        <v>10.4140524023772</v>
      </c>
      <c r="C1301">
        <v>1101.51496246819</v>
      </c>
      <c r="D1301">
        <v>0.426024238810819</v>
      </c>
      <c r="E1301">
        <v>103.578477203488</v>
      </c>
      <c r="F1301">
        <v>31.9892778706613</v>
      </c>
      <c r="G1301">
        <v>3905.31084345408</v>
      </c>
      <c r="H1301">
        <v>0.548954808023575</v>
      </c>
      <c r="I1301">
        <v>0.445877859369797</v>
      </c>
      <c r="J1301">
        <v>21.3620455163753</v>
      </c>
      <c r="K1301">
        <v>2.89137591460515</v>
      </c>
    </row>
    <row r="1302" spans="1:11">
      <c r="A1302">
        <v>1300</v>
      </c>
      <c r="B1302">
        <v>10.4148757765331</v>
      </c>
      <c r="C1302">
        <v>1101.43070985258</v>
      </c>
      <c r="D1302">
        <v>0.425932154020212</v>
      </c>
      <c r="E1302">
        <v>103.571926466155</v>
      </c>
      <c r="F1302">
        <v>31.992719879977</v>
      </c>
      <c r="G1302">
        <v>3906.42627886022</v>
      </c>
      <c r="H1302">
        <v>0.54900229232976</v>
      </c>
      <c r="I1302">
        <v>0.445916371747557</v>
      </c>
      <c r="J1302">
        <v>21.3616498892168</v>
      </c>
      <c r="K1302">
        <v>2.89137591460515</v>
      </c>
    </row>
    <row r="1303" spans="1:11">
      <c r="A1303">
        <v>1301</v>
      </c>
      <c r="B1303">
        <v>10.4149389606545</v>
      </c>
      <c r="C1303">
        <v>1101.52611655185</v>
      </c>
      <c r="D1303">
        <v>0.426028045729072</v>
      </c>
      <c r="E1303">
        <v>103.580252047108</v>
      </c>
      <c r="F1303">
        <v>31.9889498785529</v>
      </c>
      <c r="G1303">
        <v>3905.12213262174</v>
      </c>
      <c r="H1303">
        <v>0.548911089690466</v>
      </c>
      <c r="I1303">
        <v>0.445842405309282</v>
      </c>
      <c r="J1303">
        <v>21.3618512246301</v>
      </c>
      <c r="K1303">
        <v>2.89137591460515</v>
      </c>
    </row>
    <row r="1304" spans="1:11">
      <c r="A1304">
        <v>1302</v>
      </c>
      <c r="B1304">
        <v>10.4268854163523</v>
      </c>
      <c r="C1304">
        <v>1102.05078579796</v>
      </c>
      <c r="D1304">
        <v>0.426093848473622</v>
      </c>
      <c r="E1304">
        <v>103.621407762771</v>
      </c>
      <c r="F1304">
        <v>31.9762790068489</v>
      </c>
      <c r="G1304">
        <v>3905.18866053514</v>
      </c>
      <c r="H1304">
        <v>0.548996412971215</v>
      </c>
      <c r="I1304">
        <v>0.445911599214229</v>
      </c>
      <c r="J1304">
        <v>21.3628943224483</v>
      </c>
      <c r="K1304">
        <v>2.89137591460515</v>
      </c>
    </row>
    <row r="1305" spans="1:11">
      <c r="A1305">
        <v>1303</v>
      </c>
      <c r="B1305">
        <v>10.4301470790131</v>
      </c>
      <c r="C1305">
        <v>1102.03226257024</v>
      </c>
      <c r="D1305">
        <v>0.426066368678753</v>
      </c>
      <c r="E1305">
        <v>103.622268758423</v>
      </c>
      <c r="F1305">
        <v>31.9764656651829</v>
      </c>
      <c r="G1305">
        <v>3905.69206053724</v>
      </c>
      <c r="H1305">
        <v>0.549033399014031</v>
      </c>
      <c r="I1305">
        <v>0.445941597199774</v>
      </c>
      <c r="J1305">
        <v>21.3619624480966</v>
      </c>
      <c r="K1305">
        <v>2.89137591460515</v>
      </c>
    </row>
    <row r="1306" spans="1:11">
      <c r="A1306">
        <v>1304</v>
      </c>
      <c r="B1306">
        <v>10.4245895020993</v>
      </c>
      <c r="C1306">
        <v>1101.78297426508</v>
      </c>
      <c r="D1306">
        <v>0.426068209207405</v>
      </c>
      <c r="E1306">
        <v>103.604025417418</v>
      </c>
      <c r="F1306">
        <v>31.9840516827286</v>
      </c>
      <c r="G1306">
        <v>3905.76328189404</v>
      </c>
      <c r="H1306">
        <v>0.548918787260046</v>
      </c>
      <c r="I1306">
        <v>0.445848650668204</v>
      </c>
      <c r="J1306">
        <v>21.3612156632086</v>
      </c>
      <c r="K1306">
        <v>2.89137591460515</v>
      </c>
    </row>
    <row r="1307" spans="1:11">
      <c r="A1307">
        <v>1305</v>
      </c>
      <c r="B1307">
        <v>10.4176698701501</v>
      </c>
      <c r="C1307">
        <v>1100.642331507</v>
      </c>
      <c r="D1307">
        <v>0.426114750015896</v>
      </c>
      <c r="E1307">
        <v>103.526749900803</v>
      </c>
      <c r="F1307">
        <v>32.0180164972542</v>
      </c>
      <c r="G1307">
        <v>3911.66866100726</v>
      </c>
      <c r="H1307">
        <v>0.548708785054262</v>
      </c>
      <c r="I1307">
        <v>0.4456783718474</v>
      </c>
      <c r="J1307">
        <v>21.3546633067388</v>
      </c>
      <c r="K1307">
        <v>2.89137591460515</v>
      </c>
    </row>
    <row r="1308" spans="1:11">
      <c r="A1308">
        <v>1306</v>
      </c>
      <c r="B1308">
        <v>10.4205042216262</v>
      </c>
      <c r="C1308">
        <v>1100.84519998607</v>
      </c>
      <c r="D1308">
        <v>0.426107311796795</v>
      </c>
      <c r="E1308">
        <v>103.541387512957</v>
      </c>
      <c r="F1308">
        <v>32.0123098118022</v>
      </c>
      <c r="G1308">
        <v>3911.03057447008</v>
      </c>
      <c r="H1308">
        <v>0.548767467221384</v>
      </c>
      <c r="I1308">
        <v>0.445725958428181</v>
      </c>
      <c r="J1308">
        <v>21.3554613565365</v>
      </c>
      <c r="K1308">
        <v>2.89137591460515</v>
      </c>
    </row>
    <row r="1309" spans="1:11">
      <c r="A1309">
        <v>1307</v>
      </c>
      <c r="B1309">
        <v>10.4125923999119</v>
      </c>
      <c r="C1309">
        <v>1100.16329799495</v>
      </c>
      <c r="D1309">
        <v>0.426098783332731</v>
      </c>
      <c r="E1309">
        <v>103.493170236499</v>
      </c>
      <c r="F1309">
        <v>32.0313553293625</v>
      </c>
      <c r="G1309">
        <v>3913.71315270676</v>
      </c>
      <c r="H1309">
        <v>0.548703788677137</v>
      </c>
      <c r="I1309">
        <v>0.44567432760119</v>
      </c>
      <c r="J1309">
        <v>21.3522429905353</v>
      </c>
      <c r="K1309">
        <v>2.89137591460515</v>
      </c>
    </row>
    <row r="1310" spans="1:11">
      <c r="A1310">
        <v>1308</v>
      </c>
      <c r="B1310">
        <v>10.4169362660482</v>
      </c>
      <c r="C1310">
        <v>1100.650244185</v>
      </c>
      <c r="D1310">
        <v>0.426065748916408</v>
      </c>
      <c r="E1310">
        <v>103.527083704082</v>
      </c>
      <c r="F1310">
        <v>32.0165268036564</v>
      </c>
      <c r="G1310">
        <v>3911.70246252636</v>
      </c>
      <c r="H1310">
        <v>0.54885545050093</v>
      </c>
      <c r="I1310">
        <v>0.445797310294444</v>
      </c>
      <c r="J1310">
        <v>21.3546515360544</v>
      </c>
      <c r="K1310">
        <v>2.89137591460515</v>
      </c>
    </row>
    <row r="1311" spans="1:11">
      <c r="A1311">
        <v>1309</v>
      </c>
      <c r="B1311">
        <v>10.4235209152453</v>
      </c>
      <c r="C1311">
        <v>1101.08543232955</v>
      </c>
      <c r="D1311">
        <v>0.426043271920116</v>
      </c>
      <c r="E1311">
        <v>103.560454826086</v>
      </c>
      <c r="F1311">
        <v>32.004034915167</v>
      </c>
      <c r="G1311">
        <v>3910.22198918709</v>
      </c>
      <c r="H1311">
        <v>0.548935567137647</v>
      </c>
      <c r="I1311">
        <v>0.445862274998669</v>
      </c>
      <c r="J1311">
        <v>21.3558831518666</v>
      </c>
      <c r="K1311">
        <v>2.89137591460515</v>
      </c>
    </row>
    <row r="1312" spans="1:11">
      <c r="A1312">
        <v>1310</v>
      </c>
      <c r="B1312">
        <v>10.4132537753718</v>
      </c>
      <c r="C1312">
        <v>1100.41970860653</v>
      </c>
      <c r="D1312">
        <v>0.426079709647179</v>
      </c>
      <c r="E1312">
        <v>103.510235148733</v>
      </c>
      <c r="F1312">
        <v>32.022763055653</v>
      </c>
      <c r="G1312">
        <v>3912.03811803381</v>
      </c>
      <c r="H1312">
        <v>0.548784497260587</v>
      </c>
      <c r="I1312">
        <v>0.445739772133388</v>
      </c>
      <c r="J1312">
        <v>21.3538220898103</v>
      </c>
      <c r="K1312">
        <v>2.89137591460515</v>
      </c>
    </row>
    <row r="1313" spans="1:11">
      <c r="A1313">
        <v>1311</v>
      </c>
      <c r="B1313">
        <v>10.4178681906711</v>
      </c>
      <c r="C1313">
        <v>1100.84618862573</v>
      </c>
      <c r="D1313">
        <v>0.426197932163036</v>
      </c>
      <c r="E1313">
        <v>103.53700479967</v>
      </c>
      <c r="F1313">
        <v>32.0110913424472</v>
      </c>
      <c r="G1313">
        <v>3911.99644162376</v>
      </c>
      <c r="H1313">
        <v>0.548820206344236</v>
      </c>
      <c r="I1313">
        <v>0.445768729706729</v>
      </c>
      <c r="J1313">
        <v>21.3567903043211</v>
      </c>
      <c r="K1313">
        <v>2.89137591460515</v>
      </c>
    </row>
    <row r="1314" spans="1:11">
      <c r="A1314">
        <v>1312</v>
      </c>
      <c r="B1314">
        <v>10.4162386447918</v>
      </c>
      <c r="C1314">
        <v>1100.32333449776</v>
      </c>
      <c r="D1314">
        <v>0.426100802866126</v>
      </c>
      <c r="E1314">
        <v>103.506355697907</v>
      </c>
      <c r="F1314">
        <v>32.0260928311882</v>
      </c>
      <c r="G1314">
        <v>3913.53607779627</v>
      </c>
      <c r="H1314">
        <v>0.548767582224777</v>
      </c>
      <c r="I1314">
        <v>0.445726060488673</v>
      </c>
      <c r="J1314">
        <v>21.35236345523</v>
      </c>
      <c r="K1314">
        <v>2.89137591460515</v>
      </c>
    </row>
    <row r="1315" spans="1:11">
      <c r="A1315">
        <v>1313</v>
      </c>
      <c r="B1315">
        <v>10.4073169370765</v>
      </c>
      <c r="C1315">
        <v>1099.59002061139</v>
      </c>
      <c r="D1315">
        <v>0.425954602995719</v>
      </c>
      <c r="E1315">
        <v>103.454785917476</v>
      </c>
      <c r="F1315">
        <v>32.0465159454464</v>
      </c>
      <c r="G1315">
        <v>3915.11059300886</v>
      </c>
      <c r="H1315">
        <v>0.548681525670126</v>
      </c>
      <c r="I1315">
        <v>0.445656279052985</v>
      </c>
      <c r="J1315">
        <v>21.3488316013961</v>
      </c>
      <c r="K1315">
        <v>2.89137591460515</v>
      </c>
    </row>
    <row r="1316" spans="1:11">
      <c r="A1316">
        <v>1314</v>
      </c>
      <c r="B1316">
        <v>10.4079529540769</v>
      </c>
      <c r="C1316">
        <v>1099.62990736994</v>
      </c>
      <c r="D1316">
        <v>0.425960823893634</v>
      </c>
      <c r="E1316">
        <v>103.45734558437</v>
      </c>
      <c r="F1316">
        <v>32.0454183720206</v>
      </c>
      <c r="G1316">
        <v>3915.31800960121</v>
      </c>
      <c r="H1316">
        <v>0.548709235990259</v>
      </c>
      <c r="I1316">
        <v>0.445678751334751</v>
      </c>
      <c r="J1316">
        <v>21.3490776173605</v>
      </c>
      <c r="K1316">
        <v>2.89137591460515</v>
      </c>
    </row>
    <row r="1317" spans="1:11">
      <c r="A1317">
        <v>1315</v>
      </c>
      <c r="B1317">
        <v>10.400081255019</v>
      </c>
      <c r="C1317">
        <v>1098.55508770416</v>
      </c>
      <c r="D1317">
        <v>0.425924719922042</v>
      </c>
      <c r="E1317">
        <v>103.384542310063</v>
      </c>
      <c r="F1317">
        <v>32.0773997818127</v>
      </c>
      <c r="G1317">
        <v>3919.30297877217</v>
      </c>
      <c r="H1317">
        <v>0.548482195795068</v>
      </c>
      <c r="I1317">
        <v>0.445494650520848</v>
      </c>
      <c r="J1317">
        <v>21.3429243143997</v>
      </c>
      <c r="K1317">
        <v>2.89137591460515</v>
      </c>
    </row>
    <row r="1318" spans="1:11">
      <c r="A1318">
        <v>1316</v>
      </c>
      <c r="B1318">
        <v>10.4096239756336</v>
      </c>
      <c r="C1318">
        <v>1099.81716642496</v>
      </c>
      <c r="D1318">
        <v>0.426006295832972</v>
      </c>
      <c r="E1318">
        <v>103.470222746998</v>
      </c>
      <c r="F1318">
        <v>32.0397863053765</v>
      </c>
      <c r="G1318">
        <v>3914.58076149015</v>
      </c>
      <c r="H1318">
        <v>0.548707556127891</v>
      </c>
      <c r="I1318">
        <v>0.445677386344637</v>
      </c>
      <c r="J1318">
        <v>21.3501078573722</v>
      </c>
      <c r="K1318">
        <v>2.89137591460515</v>
      </c>
    </row>
    <row r="1319" spans="1:11">
      <c r="A1319">
        <v>1317</v>
      </c>
      <c r="B1319">
        <v>10.4183918753049</v>
      </c>
      <c r="C1319">
        <v>1100.81393913925</v>
      </c>
      <c r="D1319">
        <v>0.426011559800085</v>
      </c>
      <c r="E1319">
        <v>103.537809325456</v>
      </c>
      <c r="F1319">
        <v>32.0106048805283</v>
      </c>
      <c r="G1319">
        <v>3911.10227710405</v>
      </c>
      <c r="H1319">
        <v>0.54900379482177</v>
      </c>
      <c r="I1319">
        <v>0.445917609153687</v>
      </c>
      <c r="J1319">
        <v>21.3555413453863</v>
      </c>
      <c r="K1319">
        <v>2.89137591460515</v>
      </c>
    </row>
    <row r="1320" spans="1:11">
      <c r="A1320">
        <v>1318</v>
      </c>
      <c r="B1320">
        <v>10.4164114573136</v>
      </c>
      <c r="C1320">
        <v>1100.63294464471</v>
      </c>
      <c r="D1320">
        <v>0.426000984528104</v>
      </c>
      <c r="E1320">
        <v>103.524394761954</v>
      </c>
      <c r="F1320">
        <v>32.0157773798421</v>
      </c>
      <c r="G1320">
        <v>3912.06011637525</v>
      </c>
      <c r="H1320">
        <v>0.549009580944575</v>
      </c>
      <c r="I1320">
        <v>0.445922305118004</v>
      </c>
      <c r="J1320">
        <v>21.3548025617549</v>
      </c>
      <c r="K1320">
        <v>2.89137591460515</v>
      </c>
    </row>
    <row r="1321" spans="1:11">
      <c r="A1321">
        <v>1319</v>
      </c>
      <c r="B1321">
        <v>10.4209631869803</v>
      </c>
      <c r="C1321">
        <v>1101.01654575985</v>
      </c>
      <c r="D1321">
        <v>0.42595822974049</v>
      </c>
      <c r="E1321">
        <v>103.552659051843</v>
      </c>
      <c r="F1321">
        <v>32.0054861372166</v>
      </c>
      <c r="G1321">
        <v>3910.4209617191</v>
      </c>
      <c r="H1321">
        <v>0.54906927034285</v>
      </c>
      <c r="I1321">
        <v>0.445970703752296</v>
      </c>
      <c r="J1321">
        <v>21.3562995561272</v>
      </c>
      <c r="K1321">
        <v>2.89137591460515</v>
      </c>
    </row>
    <row r="1322" spans="1:11">
      <c r="A1322">
        <v>1320</v>
      </c>
      <c r="B1322">
        <v>10.4184505926262</v>
      </c>
      <c r="C1322">
        <v>1100.7870701375</v>
      </c>
      <c r="D1322">
        <v>0.425984910577752</v>
      </c>
      <c r="E1322">
        <v>103.535751637232</v>
      </c>
      <c r="F1322">
        <v>32.0117138496206</v>
      </c>
      <c r="G1322">
        <v>3911.33962783118</v>
      </c>
      <c r="H1322">
        <v>0.549012730543607</v>
      </c>
      <c r="I1322">
        <v>0.445924856757554</v>
      </c>
      <c r="J1322">
        <v>21.3554187286661</v>
      </c>
      <c r="K1322">
        <v>2.89137591460515</v>
      </c>
    </row>
    <row r="1323" spans="1:11">
      <c r="A1323">
        <v>1321</v>
      </c>
      <c r="B1323">
        <v>10.4172807517811</v>
      </c>
      <c r="C1323">
        <v>1100.64186645881</v>
      </c>
      <c r="D1323">
        <v>0.425931721837898</v>
      </c>
      <c r="E1323">
        <v>103.52457352561</v>
      </c>
      <c r="F1323">
        <v>32.0161170779737</v>
      </c>
      <c r="G1323">
        <v>3912.32102565203</v>
      </c>
      <c r="H1323">
        <v>0.549051380314015</v>
      </c>
      <c r="I1323">
        <v>0.445956203916447</v>
      </c>
      <c r="J1323">
        <v>21.3549205028172</v>
      </c>
      <c r="K1323">
        <v>2.89137591460515</v>
      </c>
    </row>
    <row r="1324" spans="1:11">
      <c r="A1324">
        <v>1322</v>
      </c>
      <c r="B1324">
        <v>10.4201576853585</v>
      </c>
      <c r="C1324">
        <v>1100.83324597779</v>
      </c>
      <c r="D1324">
        <v>0.425932102215524</v>
      </c>
      <c r="E1324">
        <v>103.53888345251</v>
      </c>
      <c r="F1324">
        <v>32.0109822951276</v>
      </c>
      <c r="G1324">
        <v>3911.7544691394</v>
      </c>
      <c r="H1324">
        <v>0.549065429539032</v>
      </c>
      <c r="I1324">
        <v>0.445967594856762</v>
      </c>
      <c r="J1324">
        <v>21.3555877613948</v>
      </c>
      <c r="K1324">
        <v>2.89137591460515</v>
      </c>
    </row>
    <row r="1325" spans="1:11">
      <c r="A1325">
        <v>1323</v>
      </c>
      <c r="B1325">
        <v>10.4185087214486</v>
      </c>
      <c r="C1325">
        <v>1100.6761471148</v>
      </c>
      <c r="D1325">
        <v>0.4259355821002</v>
      </c>
      <c r="E1325">
        <v>103.528119419998</v>
      </c>
      <c r="F1325">
        <v>32.0152798272608</v>
      </c>
      <c r="G1325">
        <v>3912.35903323429</v>
      </c>
      <c r="H1325">
        <v>0.549096019162116</v>
      </c>
      <c r="I1325">
        <v>0.445992404326766</v>
      </c>
      <c r="J1325">
        <v>21.3547326467653</v>
      </c>
      <c r="K1325">
        <v>2.89137591460515</v>
      </c>
    </row>
    <row r="1326" spans="1:11">
      <c r="A1326">
        <v>1324</v>
      </c>
      <c r="B1326">
        <v>10.4197341787288</v>
      </c>
      <c r="C1326">
        <v>1100.75843550623</v>
      </c>
      <c r="D1326">
        <v>0.425943550991557</v>
      </c>
      <c r="E1326">
        <v>103.533981322116</v>
      </c>
      <c r="F1326">
        <v>32.0132271151357</v>
      </c>
      <c r="G1326">
        <v>3912.41058960549</v>
      </c>
      <c r="H1326">
        <v>0.549114587868033</v>
      </c>
      <c r="I1326">
        <v>0.446007462298629</v>
      </c>
      <c r="J1326">
        <v>21.3550641034739</v>
      </c>
      <c r="K1326">
        <v>2.89137591460515</v>
      </c>
    </row>
    <row r="1327" spans="1:11">
      <c r="A1327">
        <v>1325</v>
      </c>
      <c r="B1327">
        <v>10.417039643955</v>
      </c>
      <c r="C1327">
        <v>1100.52170414217</v>
      </c>
      <c r="D1327">
        <v>0.425974398949325</v>
      </c>
      <c r="E1327">
        <v>103.518262790612</v>
      </c>
      <c r="F1327">
        <v>32.0192807248444</v>
      </c>
      <c r="G1327">
        <v>3912.74105520136</v>
      </c>
      <c r="H1327">
        <v>0.548993028013161</v>
      </c>
      <c r="I1327">
        <v>0.445908884132594</v>
      </c>
      <c r="J1327">
        <v>21.3538318173023</v>
      </c>
      <c r="K1327">
        <v>2.89137591460515</v>
      </c>
    </row>
    <row r="1328" spans="1:11">
      <c r="A1328">
        <v>1326</v>
      </c>
      <c r="B1328">
        <v>10.4170203742983</v>
      </c>
      <c r="C1328">
        <v>1100.5029175708</v>
      </c>
      <c r="D1328">
        <v>0.425914783888804</v>
      </c>
      <c r="E1328">
        <v>103.516529554725</v>
      </c>
      <c r="F1328">
        <v>32.0205526206344</v>
      </c>
      <c r="G1328">
        <v>3912.8558078601</v>
      </c>
      <c r="H1328">
        <v>0.549079298561606</v>
      </c>
      <c r="I1328">
        <v>0.445978847040366</v>
      </c>
      <c r="J1328">
        <v>21.3537004709452</v>
      </c>
      <c r="K1328">
        <v>2.89137591460515</v>
      </c>
    </row>
    <row r="1329" spans="1:11">
      <c r="A1329">
        <v>1327</v>
      </c>
      <c r="B1329">
        <v>10.412168609558</v>
      </c>
      <c r="C1329">
        <v>1099.89753556941</v>
      </c>
      <c r="D1329">
        <v>0.425859341902739</v>
      </c>
      <c r="E1329">
        <v>103.477226875013</v>
      </c>
      <c r="F1329">
        <v>32.0381031648461</v>
      </c>
      <c r="G1329">
        <v>3914.39356636096</v>
      </c>
      <c r="H1329">
        <v>0.548928356995375</v>
      </c>
      <c r="I1329">
        <v>0.445856446641992</v>
      </c>
      <c r="J1329">
        <v>21.3498636243136</v>
      </c>
      <c r="K1329">
        <v>2.89137591460515</v>
      </c>
    </row>
    <row r="1330" spans="1:11">
      <c r="A1330">
        <v>1328</v>
      </c>
      <c r="B1330">
        <v>10.4152204073015</v>
      </c>
      <c r="C1330">
        <v>1100.50194613993</v>
      </c>
      <c r="D1330">
        <v>0.425927444888703</v>
      </c>
      <c r="E1330">
        <v>103.515281417061</v>
      </c>
      <c r="F1330">
        <v>32.0207079562528</v>
      </c>
      <c r="G1330">
        <v>3912.64926624292</v>
      </c>
      <c r="H1330">
        <v>0.549059939263118</v>
      </c>
      <c r="I1330">
        <v>0.445963145769526</v>
      </c>
      <c r="J1330">
        <v>21.3541537260632</v>
      </c>
      <c r="K1330">
        <v>2.89137591460515</v>
      </c>
    </row>
    <row r="1331" spans="1:11">
      <c r="A1331">
        <v>1329</v>
      </c>
      <c r="B1331">
        <v>10.4070435618074</v>
      </c>
      <c r="C1331">
        <v>1099.9872237535</v>
      </c>
      <c r="D1331">
        <v>0.425831413928829</v>
      </c>
      <c r="E1331">
        <v>103.47692257963</v>
      </c>
      <c r="F1331">
        <v>32.0333940185618</v>
      </c>
      <c r="G1331">
        <v>3913.39881953416</v>
      </c>
      <c r="H1331">
        <v>0.549054016924739</v>
      </c>
      <c r="I1331">
        <v>0.445958346814791</v>
      </c>
      <c r="J1331">
        <v>21.3522574001918</v>
      </c>
      <c r="K1331">
        <v>2.89137591460515</v>
      </c>
    </row>
    <row r="1332" spans="1:11">
      <c r="A1332">
        <v>1330</v>
      </c>
      <c r="B1332">
        <v>10.4222180933197</v>
      </c>
      <c r="C1332">
        <v>1101.12410743948</v>
      </c>
      <c r="D1332">
        <v>0.425902546680764</v>
      </c>
      <c r="E1332">
        <v>103.559027869777</v>
      </c>
      <c r="F1332">
        <v>32.0023601110157</v>
      </c>
      <c r="G1332">
        <v>3910.22622085176</v>
      </c>
      <c r="H1332">
        <v>0.549218915730432</v>
      </c>
      <c r="I1332">
        <v>0.44609206026503</v>
      </c>
      <c r="J1332">
        <v>21.3570445355129</v>
      </c>
      <c r="K1332">
        <v>2.89137591460515</v>
      </c>
    </row>
    <row r="1333" spans="1:11">
      <c r="A1333">
        <v>1331</v>
      </c>
      <c r="B1333">
        <v>10.421798434203</v>
      </c>
      <c r="C1333">
        <v>1101.28559082184</v>
      </c>
      <c r="D1333">
        <v>0.42588946121747</v>
      </c>
      <c r="E1333">
        <v>103.568996211803</v>
      </c>
      <c r="F1333">
        <v>31.9969041162837</v>
      </c>
      <c r="G1333">
        <v>3909.13877119292</v>
      </c>
      <c r="H1333">
        <v>0.549271107876485</v>
      </c>
      <c r="I1333">
        <v>0.446134381030362</v>
      </c>
      <c r="J1333">
        <v>21.3583249380141</v>
      </c>
      <c r="K1333">
        <v>2.89137591460515</v>
      </c>
    </row>
    <row r="1334" spans="1:11">
      <c r="A1334">
        <v>1332</v>
      </c>
      <c r="B1334">
        <v>10.4179612873178</v>
      </c>
      <c r="C1334">
        <v>1100.62520283589</v>
      </c>
      <c r="D1334">
        <v>0.425925104925266</v>
      </c>
      <c r="E1334">
        <v>103.524360585811</v>
      </c>
      <c r="F1334">
        <v>32.017236930478</v>
      </c>
      <c r="G1334">
        <v>3912.31906717473</v>
      </c>
      <c r="H1334">
        <v>0.549079321206686</v>
      </c>
      <c r="I1334">
        <v>0.445978863814975</v>
      </c>
      <c r="J1334">
        <v>21.354535632376</v>
      </c>
      <c r="K1334">
        <v>2.89137591460515</v>
      </c>
    </row>
    <row r="1335" spans="1:11">
      <c r="A1335">
        <v>1333</v>
      </c>
      <c r="B1335">
        <v>10.4283511319305</v>
      </c>
      <c r="C1335">
        <v>1101.32229462257</v>
      </c>
      <c r="D1335">
        <v>0.425896032490844</v>
      </c>
      <c r="E1335">
        <v>103.576884886949</v>
      </c>
      <c r="F1335">
        <v>31.9974152219887</v>
      </c>
      <c r="G1335">
        <v>3909.93925991401</v>
      </c>
      <c r="H1335">
        <v>0.549211198261913</v>
      </c>
      <c r="I1335">
        <v>0.446085801095254</v>
      </c>
      <c r="J1335">
        <v>21.3567583457921</v>
      </c>
      <c r="K1335">
        <v>2.89137591460515</v>
      </c>
    </row>
    <row r="1336" spans="1:11">
      <c r="A1336">
        <v>1334</v>
      </c>
      <c r="B1336">
        <v>10.4183598172747</v>
      </c>
      <c r="C1336">
        <v>1100.74110056228</v>
      </c>
      <c r="D1336">
        <v>0.425977572945955</v>
      </c>
      <c r="E1336">
        <v>103.531077567707</v>
      </c>
      <c r="F1336">
        <v>32.0136177261724</v>
      </c>
      <c r="G1336">
        <v>3912.34873926427</v>
      </c>
      <c r="H1336">
        <v>0.549091647637868</v>
      </c>
      <c r="I1336">
        <v>0.445988859096513</v>
      </c>
      <c r="J1336">
        <v>21.355549582319</v>
      </c>
      <c r="K1336">
        <v>2.89137591460515</v>
      </c>
    </row>
    <row r="1337" spans="1:11">
      <c r="A1337">
        <v>1335</v>
      </c>
      <c r="B1337">
        <v>10.4154836652252</v>
      </c>
      <c r="C1337">
        <v>1100.06457768929</v>
      </c>
      <c r="D1337">
        <v>0.425998298492209</v>
      </c>
      <c r="E1337">
        <v>103.485196892</v>
      </c>
      <c r="F1337">
        <v>32.0340716972936</v>
      </c>
      <c r="G1337">
        <v>3915.85491562102</v>
      </c>
      <c r="H1337">
        <v>0.54897846857896</v>
      </c>
      <c r="I1337">
        <v>0.44589709242603</v>
      </c>
      <c r="J1337">
        <v>21.3515715748639</v>
      </c>
      <c r="K1337">
        <v>2.89137591460515</v>
      </c>
    </row>
    <row r="1338" spans="1:11">
      <c r="A1338">
        <v>1336</v>
      </c>
      <c r="B1338">
        <v>10.4183413227222</v>
      </c>
      <c r="C1338">
        <v>1100.09685106076</v>
      </c>
      <c r="D1338">
        <v>0.426004246485447</v>
      </c>
      <c r="E1338">
        <v>103.489164924578</v>
      </c>
      <c r="F1338">
        <v>32.0335692217338</v>
      </c>
      <c r="G1338">
        <v>3916.51801785871</v>
      </c>
      <c r="H1338">
        <v>0.548994878924013</v>
      </c>
      <c r="I1338">
        <v>0.445910402863057</v>
      </c>
      <c r="J1338">
        <v>21.3511243873619</v>
      </c>
      <c r="K1338">
        <v>2.89137591460515</v>
      </c>
    </row>
    <row r="1339" spans="1:11">
      <c r="A1339">
        <v>1337</v>
      </c>
      <c r="B1339">
        <v>10.411229854499</v>
      </c>
      <c r="C1339">
        <v>1099.29547243043</v>
      </c>
      <c r="D1339">
        <v>0.426065440989117</v>
      </c>
      <c r="E1339">
        <v>103.434555119553</v>
      </c>
      <c r="F1339">
        <v>32.0560458165292</v>
      </c>
      <c r="G1339">
        <v>3919.27562309192</v>
      </c>
      <c r="H1339">
        <v>0.548780279335198</v>
      </c>
      <c r="I1339">
        <v>0.445736384524339</v>
      </c>
      <c r="J1339">
        <v>21.3468273088927</v>
      </c>
      <c r="K1339">
        <v>2.89137591460515</v>
      </c>
    </row>
    <row r="1340" spans="1:11">
      <c r="A1340">
        <v>1338</v>
      </c>
      <c r="B1340">
        <v>10.4201592845907</v>
      </c>
      <c r="C1340">
        <v>1100.58140796764</v>
      </c>
      <c r="D1340">
        <v>0.425973512647683</v>
      </c>
      <c r="E1340">
        <v>103.521135848484</v>
      </c>
      <c r="F1340">
        <v>32.0183628734682</v>
      </c>
      <c r="G1340">
        <v>3913.787625491</v>
      </c>
      <c r="H1340">
        <v>0.549132546330554</v>
      </c>
      <c r="I1340">
        <v>0.446022034212002</v>
      </c>
      <c r="J1340">
        <v>21.3541519995384</v>
      </c>
      <c r="K1340">
        <v>2.89137591460515</v>
      </c>
    </row>
    <row r="1341" spans="1:11">
      <c r="A1341">
        <v>1339</v>
      </c>
      <c r="B1341">
        <v>10.4195495096938</v>
      </c>
      <c r="C1341">
        <v>1100.41685598467</v>
      </c>
      <c r="D1341">
        <v>0.426106906510199</v>
      </c>
      <c r="E1341">
        <v>103.509070684366</v>
      </c>
      <c r="F1341">
        <v>32.0238153198321</v>
      </c>
      <c r="G1341">
        <v>3915.26043649305</v>
      </c>
      <c r="H1341">
        <v>0.549010417947479</v>
      </c>
      <c r="I1341">
        <v>0.445922999859879</v>
      </c>
      <c r="J1341">
        <v>21.353560948241</v>
      </c>
      <c r="K1341">
        <v>2.89137591460515</v>
      </c>
    </row>
    <row r="1342" spans="1:11">
      <c r="A1342">
        <v>1340</v>
      </c>
      <c r="B1342">
        <v>10.4193556825117</v>
      </c>
      <c r="C1342">
        <v>1100.50612906279</v>
      </c>
      <c r="D1342">
        <v>0.42604345559317</v>
      </c>
      <c r="E1342">
        <v>103.515385178891</v>
      </c>
      <c r="F1342">
        <v>32.0215673875844</v>
      </c>
      <c r="G1342">
        <v>3914.26725830521</v>
      </c>
      <c r="H1342">
        <v>0.549040442459286</v>
      </c>
      <c r="I1342">
        <v>0.445947344172309</v>
      </c>
      <c r="J1342">
        <v>21.353981910671</v>
      </c>
      <c r="K1342">
        <v>2.89137591460515</v>
      </c>
    </row>
    <row r="1343" spans="1:11">
      <c r="A1343">
        <v>1341</v>
      </c>
      <c r="B1343">
        <v>10.4222137624577</v>
      </c>
      <c r="C1343">
        <v>1100.71337047837</v>
      </c>
      <c r="D1343">
        <v>0.426059155429771</v>
      </c>
      <c r="E1343">
        <v>103.529348458887</v>
      </c>
      <c r="F1343">
        <v>32.0157744112399</v>
      </c>
      <c r="G1343">
        <v>3914.34732182982</v>
      </c>
      <c r="H1343">
        <v>0.549142992386545</v>
      </c>
      <c r="I1343">
        <v>0.446030507572468</v>
      </c>
      <c r="J1343">
        <v>21.3550847454469</v>
      </c>
      <c r="K1343">
        <v>2.89137591460515</v>
      </c>
    </row>
    <row r="1344" spans="1:11">
      <c r="A1344">
        <v>1342</v>
      </c>
      <c r="B1344">
        <v>10.4277983803321</v>
      </c>
      <c r="C1344">
        <v>1101.32089277934</v>
      </c>
      <c r="D1344">
        <v>0.426078665370367</v>
      </c>
      <c r="E1344">
        <v>103.570676517959</v>
      </c>
      <c r="F1344">
        <v>31.998079568452</v>
      </c>
      <c r="G1344">
        <v>3912.35755149175</v>
      </c>
      <c r="H1344">
        <v>0.549306031857738</v>
      </c>
      <c r="I1344">
        <v>0.446162717567083</v>
      </c>
      <c r="J1344">
        <v>21.3583713234108</v>
      </c>
      <c r="K1344">
        <v>2.89137591460515</v>
      </c>
    </row>
    <row r="1345" spans="1:11">
      <c r="A1345">
        <v>1343</v>
      </c>
      <c r="B1345">
        <v>10.4210658477181</v>
      </c>
      <c r="C1345">
        <v>1100.47872013057</v>
      </c>
      <c r="D1345">
        <v>0.425985937741616</v>
      </c>
      <c r="E1345">
        <v>103.514401284149</v>
      </c>
      <c r="F1345">
        <v>32.0234290542281</v>
      </c>
      <c r="G1345">
        <v>3915.20343790467</v>
      </c>
      <c r="H1345">
        <v>0.549116384413566</v>
      </c>
      <c r="I1345">
        <v>0.446008933015274</v>
      </c>
      <c r="J1345">
        <v>21.3534462981489</v>
      </c>
      <c r="K1345">
        <v>2.89137591460515</v>
      </c>
    </row>
    <row r="1346" spans="1:11">
      <c r="A1346">
        <v>1344</v>
      </c>
      <c r="B1346">
        <v>10.4208076930046</v>
      </c>
      <c r="C1346">
        <v>1100.60696718942</v>
      </c>
      <c r="D1346">
        <v>0.426070947282001</v>
      </c>
      <c r="E1346">
        <v>103.521510234565</v>
      </c>
      <c r="F1346">
        <v>32.0185715078649</v>
      </c>
      <c r="G1346">
        <v>3914.85036499449</v>
      </c>
      <c r="H1346">
        <v>0.549140584708406</v>
      </c>
      <c r="I1346">
        <v>0.446028556851347</v>
      </c>
      <c r="J1346">
        <v>21.3546605715738</v>
      </c>
      <c r="K1346">
        <v>2.89137591460515</v>
      </c>
    </row>
    <row r="1347" spans="1:11">
      <c r="A1347">
        <v>1345</v>
      </c>
      <c r="B1347">
        <v>10.4194798517478</v>
      </c>
      <c r="C1347">
        <v>1100.3480093588</v>
      </c>
      <c r="D1347">
        <v>0.425996949856947</v>
      </c>
      <c r="E1347">
        <v>103.502774539838</v>
      </c>
      <c r="F1347">
        <v>32.0268111615435</v>
      </c>
      <c r="G1347">
        <v>3916.36749754573</v>
      </c>
      <c r="H1347">
        <v>0.549170743510337</v>
      </c>
      <c r="I1347">
        <v>0.446053021447654</v>
      </c>
      <c r="J1347">
        <v>21.3533811173086</v>
      </c>
      <c r="K1347">
        <v>2.89137591460515</v>
      </c>
    </row>
    <row r="1348" spans="1:11">
      <c r="A1348">
        <v>1346</v>
      </c>
      <c r="B1348">
        <v>10.4218252311444</v>
      </c>
      <c r="C1348">
        <v>1100.73453649736</v>
      </c>
      <c r="D1348">
        <v>0.426096966603994</v>
      </c>
      <c r="E1348">
        <v>103.531105908319</v>
      </c>
      <c r="F1348">
        <v>32.0147821236022</v>
      </c>
      <c r="G1348">
        <v>3913.94674214206</v>
      </c>
      <c r="H1348">
        <v>0.54911598439495</v>
      </c>
      <c r="I1348">
        <v>0.446008603629972</v>
      </c>
      <c r="J1348">
        <v>21.3551682277064</v>
      </c>
      <c r="K1348">
        <v>2.89137591460515</v>
      </c>
    </row>
    <row r="1349" spans="1:11">
      <c r="A1349">
        <v>1347</v>
      </c>
      <c r="B1349">
        <v>10.4281872284609</v>
      </c>
      <c r="C1349">
        <v>1101.13796687875</v>
      </c>
      <c r="D1349">
        <v>0.426123680531319</v>
      </c>
      <c r="E1349">
        <v>103.561982539738</v>
      </c>
      <c r="F1349">
        <v>32.0037612125079</v>
      </c>
      <c r="G1349">
        <v>3912.55000909956</v>
      </c>
      <c r="H1349">
        <v>0.549130254329475</v>
      </c>
      <c r="I1349">
        <v>0.446020170833965</v>
      </c>
      <c r="J1349">
        <v>21.3563871427979</v>
      </c>
      <c r="K1349">
        <v>2.89137591460515</v>
      </c>
    </row>
    <row r="1350" spans="1:11">
      <c r="A1350">
        <v>1348</v>
      </c>
      <c r="B1350">
        <v>10.4198764798181</v>
      </c>
      <c r="C1350">
        <v>1100.43322731941</v>
      </c>
      <c r="D1350">
        <v>0.426104131640177</v>
      </c>
      <c r="E1350">
        <v>103.511506576116</v>
      </c>
      <c r="F1350">
        <v>32.0234342044447</v>
      </c>
      <c r="G1350">
        <v>3915.12578251438</v>
      </c>
      <c r="H1350">
        <v>0.549036093553409</v>
      </c>
      <c r="I1350">
        <v>0.445943820347713</v>
      </c>
      <c r="J1350">
        <v>21.3532640737502</v>
      </c>
      <c r="K1350">
        <v>2.89137591460515</v>
      </c>
    </row>
    <row r="1351" spans="1:11">
      <c r="A1351">
        <v>1349</v>
      </c>
      <c r="B1351">
        <v>10.4270287720456</v>
      </c>
      <c r="C1351">
        <v>1101.69696416745</v>
      </c>
      <c r="D1351">
        <v>0.426153235028245</v>
      </c>
      <c r="E1351">
        <v>103.593756354728</v>
      </c>
      <c r="F1351">
        <v>31.9861260928909</v>
      </c>
      <c r="G1351">
        <v>3909.54411506112</v>
      </c>
      <c r="H1351">
        <v>0.54923176933626</v>
      </c>
      <c r="I1351">
        <v>0.446102482775117</v>
      </c>
      <c r="J1351">
        <v>21.3615034026492</v>
      </c>
      <c r="K1351">
        <v>2.89137591460515</v>
      </c>
    </row>
    <row r="1352" spans="1:11">
      <c r="A1352">
        <v>1350</v>
      </c>
      <c r="B1352">
        <v>10.4127351402186</v>
      </c>
      <c r="C1352">
        <v>1100.02831822461</v>
      </c>
      <c r="D1352">
        <v>0.42603406343191</v>
      </c>
      <c r="E1352">
        <v>103.480528432375</v>
      </c>
      <c r="F1352">
        <v>32.0345321366038</v>
      </c>
      <c r="G1352">
        <v>3915.76249146318</v>
      </c>
      <c r="H1352">
        <v>0.549007639492083</v>
      </c>
      <c r="I1352">
        <v>0.445920748264039</v>
      </c>
      <c r="J1352">
        <v>21.3520573919744</v>
      </c>
      <c r="K1352">
        <v>2.89137591460515</v>
      </c>
    </row>
    <row r="1353" spans="1:11">
      <c r="A1353">
        <v>1351</v>
      </c>
      <c r="B1353">
        <v>10.4189558057018</v>
      </c>
      <c r="C1353">
        <v>1100.85249324537</v>
      </c>
      <c r="D1353">
        <v>0.426062488622226</v>
      </c>
      <c r="E1353">
        <v>103.535923427771</v>
      </c>
      <c r="F1353">
        <v>32.0091677750731</v>
      </c>
      <c r="G1353">
        <v>3912.68531762848</v>
      </c>
      <c r="H1353">
        <v>0.549234579848774</v>
      </c>
      <c r="I1353">
        <v>0.446104774079659</v>
      </c>
      <c r="J1353">
        <v>21.3567656151822</v>
      </c>
      <c r="K1353">
        <v>2.89137591460515</v>
      </c>
    </row>
    <row r="1354" spans="1:11">
      <c r="A1354">
        <v>1352</v>
      </c>
      <c r="B1354">
        <v>10.4140696128854</v>
      </c>
      <c r="C1354">
        <v>1100.17525669663</v>
      </c>
      <c r="D1354">
        <v>0.426048727799435</v>
      </c>
      <c r="E1354">
        <v>103.490400987135</v>
      </c>
      <c r="F1354">
        <v>32.0303002083458</v>
      </c>
      <c r="G1354">
        <v>3915.29025634578</v>
      </c>
      <c r="H1354">
        <v>0.549018676088288</v>
      </c>
      <c r="I1354">
        <v>0.445929696505046</v>
      </c>
      <c r="J1354">
        <v>21.3528982379126</v>
      </c>
      <c r="K1354">
        <v>2.89137591460515</v>
      </c>
    </row>
    <row r="1355" spans="1:11">
      <c r="A1355">
        <v>1353</v>
      </c>
      <c r="B1355">
        <v>10.4050783077898</v>
      </c>
      <c r="C1355">
        <v>1099.46100571123</v>
      </c>
      <c r="D1355">
        <v>0.425963608092126</v>
      </c>
      <c r="E1355">
        <v>103.439111339275</v>
      </c>
      <c r="F1355">
        <v>32.0502237843567</v>
      </c>
      <c r="G1355">
        <v>3917.07040869437</v>
      </c>
      <c r="H1355">
        <v>0.548890519856255</v>
      </c>
      <c r="I1355">
        <v>0.445825775164099</v>
      </c>
      <c r="J1355">
        <v>21.3498329281623</v>
      </c>
      <c r="K1355">
        <v>2.89137591460515</v>
      </c>
    </row>
    <row r="1356" spans="1:11">
      <c r="A1356">
        <v>1354</v>
      </c>
      <c r="B1356">
        <v>10.4102980458165</v>
      </c>
      <c r="C1356">
        <v>1099.6540438357</v>
      </c>
      <c r="D1356">
        <v>0.426005435438478</v>
      </c>
      <c r="E1356">
        <v>103.456312768688</v>
      </c>
      <c r="F1356">
        <v>32.0456332464553</v>
      </c>
      <c r="G1356">
        <v>3916.97332885494</v>
      </c>
      <c r="H1356">
        <v>0.548913200147284</v>
      </c>
      <c r="I1356">
        <v>0.445844167251058</v>
      </c>
      <c r="J1356">
        <v>21.3496387120572</v>
      </c>
      <c r="K1356">
        <v>2.89137591460515</v>
      </c>
    </row>
    <row r="1357" spans="1:11">
      <c r="A1357">
        <v>1355</v>
      </c>
      <c r="B1357">
        <v>10.410699635746</v>
      </c>
      <c r="C1357">
        <v>1099.92758163068</v>
      </c>
      <c r="D1357">
        <v>0.42601404519867</v>
      </c>
      <c r="E1357">
        <v>103.473466530361</v>
      </c>
      <c r="F1357">
        <v>32.0364487929261</v>
      </c>
      <c r="G1357">
        <v>3915.55470483005</v>
      </c>
      <c r="H1357">
        <v>0.549034686340262</v>
      </c>
      <c r="I1357">
        <v>0.445942681708855</v>
      </c>
      <c r="J1357">
        <v>21.3515380602252</v>
      </c>
      <c r="K1357">
        <v>2.89137591460515</v>
      </c>
    </row>
    <row r="1358" spans="1:11">
      <c r="A1358">
        <v>1356</v>
      </c>
      <c r="B1358">
        <v>10.4135405873529</v>
      </c>
      <c r="C1358">
        <v>1100.25728452686</v>
      </c>
      <c r="D1358">
        <v>0.426014680454036</v>
      </c>
      <c r="E1358">
        <v>103.495684362184</v>
      </c>
      <c r="F1358">
        <v>32.0274201988268</v>
      </c>
      <c r="G1358">
        <v>3914.49604475547</v>
      </c>
      <c r="H1358">
        <v>0.549080338657759</v>
      </c>
      <c r="I1358">
        <v>0.445979698824395</v>
      </c>
      <c r="J1358">
        <v>21.3534843018438</v>
      </c>
      <c r="K1358">
        <v>2.89137591460515</v>
      </c>
    </row>
    <row r="1359" spans="1:11">
      <c r="A1359">
        <v>1357</v>
      </c>
      <c r="B1359">
        <v>10.410555540042</v>
      </c>
      <c r="C1359">
        <v>1099.90112763553</v>
      </c>
      <c r="D1359">
        <v>0.426044095698563</v>
      </c>
      <c r="E1359">
        <v>103.470623705714</v>
      </c>
      <c r="F1359">
        <v>32.038055730009</v>
      </c>
      <c r="G1359">
        <v>3916.22191543834</v>
      </c>
      <c r="H1359">
        <v>0.548986069391625</v>
      </c>
      <c r="I1359">
        <v>0.4459032575258</v>
      </c>
      <c r="J1359">
        <v>21.3517552831122</v>
      </c>
      <c r="K1359">
        <v>2.89137591460515</v>
      </c>
    </row>
    <row r="1360" spans="1:11">
      <c r="A1360">
        <v>1358</v>
      </c>
      <c r="B1360">
        <v>10.411446091178</v>
      </c>
      <c r="C1360">
        <v>1100.02975136033</v>
      </c>
      <c r="D1360">
        <v>0.426040663805001</v>
      </c>
      <c r="E1360">
        <v>103.479918160375</v>
      </c>
      <c r="F1360">
        <v>32.0345343220948</v>
      </c>
      <c r="G1360">
        <v>3915.52934317733</v>
      </c>
      <c r="H1360">
        <v>0.549009677251852</v>
      </c>
      <c r="I1360">
        <v>0.445922399456687</v>
      </c>
      <c r="J1360">
        <v>21.3523409401328</v>
      </c>
      <c r="K1360">
        <v>2.89137591460515</v>
      </c>
    </row>
    <row r="1361" spans="1:11">
      <c r="A1361">
        <v>1359</v>
      </c>
      <c r="B1361">
        <v>10.4137138683861</v>
      </c>
      <c r="C1361">
        <v>1100.1301515898</v>
      </c>
      <c r="D1361">
        <v>0.4260412655332</v>
      </c>
      <c r="E1361">
        <v>103.487517207279</v>
      </c>
      <c r="F1361">
        <v>32.031540178859</v>
      </c>
      <c r="G1361">
        <v>3915.55015341647</v>
      </c>
      <c r="H1361">
        <v>0.549032765132875</v>
      </c>
      <c r="I1361">
        <v>0.445941122766</v>
      </c>
      <c r="J1361">
        <v>21.3525896468147</v>
      </c>
      <c r="K1361">
        <v>2.89137591460515</v>
      </c>
    </row>
    <row r="1362" spans="1:11">
      <c r="A1362">
        <v>1360</v>
      </c>
      <c r="B1362">
        <v>10.413581335376</v>
      </c>
      <c r="C1362">
        <v>1100.06673513508</v>
      </c>
      <c r="D1362">
        <v>0.426037836108498</v>
      </c>
      <c r="E1362">
        <v>103.48331815145</v>
      </c>
      <c r="F1362">
        <v>32.0338551186347</v>
      </c>
      <c r="G1362">
        <v>3915.7978038814</v>
      </c>
      <c r="H1362">
        <v>0.549012113403483</v>
      </c>
      <c r="I1362">
        <v>0.445924376604577</v>
      </c>
      <c r="J1362">
        <v>21.3521750032276</v>
      </c>
      <c r="K1362">
        <v>2.89137591460515</v>
      </c>
    </row>
    <row r="1363" spans="1:11">
      <c r="A1363">
        <v>1361</v>
      </c>
      <c r="B1363">
        <v>10.4121263965291</v>
      </c>
      <c r="C1363">
        <v>1099.89752997781</v>
      </c>
      <c r="D1363">
        <v>0.426054961948827</v>
      </c>
      <c r="E1363">
        <v>103.471496428785</v>
      </c>
      <c r="F1363">
        <v>32.0387642979259</v>
      </c>
      <c r="G1363">
        <v>3916.6420766518</v>
      </c>
      <c r="H1363">
        <v>0.548963546593325</v>
      </c>
      <c r="I1363">
        <v>0.4458849941627</v>
      </c>
      <c r="J1363">
        <v>21.3513478958563</v>
      </c>
      <c r="K1363">
        <v>2.89137591460515</v>
      </c>
    </row>
    <row r="1364" spans="1:11">
      <c r="A1364">
        <v>1362</v>
      </c>
      <c r="B1364">
        <v>10.4152845280895</v>
      </c>
      <c r="C1364">
        <v>1100.20028962761</v>
      </c>
      <c r="D1364">
        <v>0.425996683696413</v>
      </c>
      <c r="E1364">
        <v>103.49368603008</v>
      </c>
      <c r="F1364">
        <v>32.0298129409306</v>
      </c>
      <c r="G1364">
        <v>3914.95697666913</v>
      </c>
      <c r="H1364">
        <v>0.549063191498197</v>
      </c>
      <c r="I1364">
        <v>0.44596579573623</v>
      </c>
      <c r="J1364">
        <v>21.3524972698462</v>
      </c>
      <c r="K1364">
        <v>2.89137591460515</v>
      </c>
    </row>
    <row r="1365" spans="1:11">
      <c r="A1365">
        <v>1363</v>
      </c>
      <c r="B1365">
        <v>10.414142508403</v>
      </c>
      <c r="C1365">
        <v>1100.04915061356</v>
      </c>
      <c r="D1365">
        <v>0.425985131555237</v>
      </c>
      <c r="E1365">
        <v>103.483694233117</v>
      </c>
      <c r="F1365">
        <v>32.0341605949789</v>
      </c>
      <c r="G1365">
        <v>3915.46540795761</v>
      </c>
      <c r="H1365">
        <v>0.549034983469018</v>
      </c>
      <c r="I1365">
        <v>0.445942922374196</v>
      </c>
      <c r="J1365">
        <v>21.3515728990238</v>
      </c>
      <c r="K1365">
        <v>2.89137591460515</v>
      </c>
    </row>
    <row r="1366" spans="1:11">
      <c r="A1366">
        <v>1364</v>
      </c>
      <c r="B1366">
        <v>10.4129104520671</v>
      </c>
      <c r="C1366">
        <v>1099.83794574897</v>
      </c>
      <c r="D1366">
        <v>0.426039473933186</v>
      </c>
      <c r="E1366">
        <v>103.46928569136</v>
      </c>
      <c r="F1366">
        <v>32.0401805721537</v>
      </c>
      <c r="G1366">
        <v>3916.5034994153</v>
      </c>
      <c r="H1366">
        <v>0.54895961003765</v>
      </c>
      <c r="I1366">
        <v>0.445881802735974</v>
      </c>
      <c r="J1366">
        <v>21.3504391420585</v>
      </c>
      <c r="K1366">
        <v>2.89137591460515</v>
      </c>
    </row>
    <row r="1367" spans="1:11">
      <c r="A1367">
        <v>1365</v>
      </c>
      <c r="B1367">
        <v>10.4131857041195</v>
      </c>
      <c r="C1367">
        <v>1099.75942032668</v>
      </c>
      <c r="D1367">
        <v>0.426047432093945</v>
      </c>
      <c r="E1367">
        <v>103.464179766873</v>
      </c>
      <c r="F1367">
        <v>32.042669500916</v>
      </c>
      <c r="G1367">
        <v>3917.10357592611</v>
      </c>
      <c r="H1367">
        <v>0.548952740008044</v>
      </c>
      <c r="I1367">
        <v>0.445876234427733</v>
      </c>
      <c r="J1367">
        <v>21.3498759728134</v>
      </c>
      <c r="K1367">
        <v>2.89137591460515</v>
      </c>
    </row>
    <row r="1368" spans="1:11">
      <c r="A1368">
        <v>1366</v>
      </c>
      <c r="B1368">
        <v>10.4125302527564</v>
      </c>
      <c r="C1368">
        <v>1099.5721561875</v>
      </c>
      <c r="D1368">
        <v>0.426029536943022</v>
      </c>
      <c r="E1368">
        <v>103.452420990707</v>
      </c>
      <c r="F1368">
        <v>32.0483346568959</v>
      </c>
      <c r="G1368">
        <v>3917.98876513989</v>
      </c>
      <c r="H1368">
        <v>0.548902841916882</v>
      </c>
      <c r="I1368">
        <v>0.445835772319026</v>
      </c>
      <c r="J1368">
        <v>21.3485446777406</v>
      </c>
      <c r="K1368">
        <v>2.89137591460515</v>
      </c>
    </row>
    <row r="1369" spans="1:11">
      <c r="A1369">
        <v>1367</v>
      </c>
      <c r="B1369">
        <v>10.4132677818335</v>
      </c>
      <c r="C1369">
        <v>1099.88580116165</v>
      </c>
      <c r="D1369">
        <v>0.426020319346392</v>
      </c>
      <c r="E1369">
        <v>103.472919900531</v>
      </c>
      <c r="F1369">
        <v>32.0383882603839</v>
      </c>
      <c r="G1369">
        <v>3916.14125555424</v>
      </c>
      <c r="H1369">
        <v>0.54898261012288</v>
      </c>
      <c r="I1369">
        <v>0.445900453211342</v>
      </c>
      <c r="J1369">
        <v>21.3505941169794</v>
      </c>
      <c r="K1369">
        <v>2.89137591460515</v>
      </c>
    </row>
    <row r="1370" spans="1:11">
      <c r="A1370">
        <v>1368</v>
      </c>
      <c r="B1370">
        <v>10.4131198419149</v>
      </c>
      <c r="C1370">
        <v>1099.85175367558</v>
      </c>
      <c r="D1370">
        <v>0.425983653758475</v>
      </c>
      <c r="E1370">
        <v>103.469787780794</v>
      </c>
      <c r="F1370">
        <v>32.0396187105949</v>
      </c>
      <c r="G1370">
        <v>3916.43183089119</v>
      </c>
      <c r="H1370">
        <v>0.549024198319145</v>
      </c>
      <c r="I1370">
        <v>0.445934181266575</v>
      </c>
      <c r="J1370">
        <v>21.3505534076848</v>
      </c>
      <c r="K1370">
        <v>2.89137591460515</v>
      </c>
    </row>
    <row r="1371" spans="1:11">
      <c r="A1371">
        <v>1369</v>
      </c>
      <c r="B1371">
        <v>10.4123040144097</v>
      </c>
      <c r="C1371">
        <v>1099.78122096783</v>
      </c>
      <c r="D1371">
        <v>0.426034436474713</v>
      </c>
      <c r="E1371">
        <v>103.465549764771</v>
      </c>
      <c r="F1371">
        <v>32.0418431931251</v>
      </c>
      <c r="G1371">
        <v>3916.54126162332</v>
      </c>
      <c r="H1371">
        <v>0.548931425487943</v>
      </c>
      <c r="I1371">
        <v>0.445858946556544</v>
      </c>
      <c r="J1371">
        <v>21.3501072848616</v>
      </c>
      <c r="K1371">
        <v>2.89137591460515</v>
      </c>
    </row>
    <row r="1372" spans="1:11">
      <c r="A1372">
        <v>1370</v>
      </c>
      <c r="B1372">
        <v>10.4189148687314</v>
      </c>
      <c r="C1372">
        <v>1100.378707561</v>
      </c>
      <c r="D1372">
        <v>0.426049835079753</v>
      </c>
      <c r="E1372">
        <v>103.50833101759</v>
      </c>
      <c r="F1372">
        <v>32.0247101174553</v>
      </c>
      <c r="G1372">
        <v>3914.1081122895</v>
      </c>
      <c r="H1372">
        <v>0.549020818606281</v>
      </c>
      <c r="I1372">
        <v>0.445931431307073</v>
      </c>
      <c r="J1372">
        <v>21.3527767289316</v>
      </c>
      <c r="K1372">
        <v>2.89137591460515</v>
      </c>
    </row>
    <row r="1373" spans="1:11">
      <c r="A1373">
        <v>1371</v>
      </c>
      <c r="B1373">
        <v>10.4118836313287</v>
      </c>
      <c r="C1373">
        <v>1099.79160571658</v>
      </c>
      <c r="D1373">
        <v>0.426047662185655</v>
      </c>
      <c r="E1373">
        <v>103.465719050661</v>
      </c>
      <c r="F1373">
        <v>32.0412210527438</v>
      </c>
      <c r="G1373">
        <v>3916.44137614977</v>
      </c>
      <c r="H1373">
        <v>0.548931678828296</v>
      </c>
      <c r="I1373">
        <v>0.445859151672686</v>
      </c>
      <c r="J1373">
        <v>21.3503390341677</v>
      </c>
      <c r="K1373">
        <v>2.89137591460515</v>
      </c>
    </row>
    <row r="1374" spans="1:11">
      <c r="A1374">
        <v>1372</v>
      </c>
      <c r="B1374">
        <v>10.4096530690909</v>
      </c>
      <c r="C1374">
        <v>1099.56570058657</v>
      </c>
      <c r="D1374">
        <v>0.425978899567411</v>
      </c>
      <c r="E1374">
        <v>103.450298041987</v>
      </c>
      <c r="F1374">
        <v>32.048019205952</v>
      </c>
      <c r="G1374">
        <v>3916.85503380754</v>
      </c>
      <c r="H1374">
        <v>0.548888667845748</v>
      </c>
      <c r="I1374">
        <v>0.445824273669155</v>
      </c>
      <c r="J1374">
        <v>21.3491087294127</v>
      </c>
      <c r="K1374">
        <v>2.89137591460515</v>
      </c>
    </row>
    <row r="1375" spans="1:11">
      <c r="A1375">
        <v>1373</v>
      </c>
      <c r="B1375">
        <v>10.4075117110927</v>
      </c>
      <c r="C1375">
        <v>1099.26731264503</v>
      </c>
      <c r="D1375">
        <v>0.425957880889112</v>
      </c>
      <c r="E1375">
        <v>103.430426700867</v>
      </c>
      <c r="F1375">
        <v>32.0567387636387</v>
      </c>
      <c r="G1375">
        <v>3918.06919938385</v>
      </c>
      <c r="H1375">
        <v>0.54885418920897</v>
      </c>
      <c r="I1375">
        <v>0.44579631792197</v>
      </c>
      <c r="J1375">
        <v>21.3472877489153</v>
      </c>
      <c r="K1375">
        <v>2.89137591460515</v>
      </c>
    </row>
    <row r="1376" spans="1:11">
      <c r="A1376">
        <v>1374</v>
      </c>
      <c r="B1376">
        <v>10.4109362288982</v>
      </c>
      <c r="C1376">
        <v>1099.79833327483</v>
      </c>
      <c r="D1376">
        <v>0.42597491994864</v>
      </c>
      <c r="E1376">
        <v>103.466081911234</v>
      </c>
      <c r="F1376">
        <v>32.040781947027</v>
      </c>
      <c r="G1376">
        <v>3915.4878932886</v>
      </c>
      <c r="H1376">
        <v>0.54893815959141</v>
      </c>
      <c r="I1376">
        <v>0.445864404197447</v>
      </c>
      <c r="J1376">
        <v>21.3504241523913</v>
      </c>
      <c r="K1376">
        <v>2.89137591460515</v>
      </c>
    </row>
    <row r="1377" spans="1:11">
      <c r="A1377">
        <v>1375</v>
      </c>
      <c r="B1377">
        <v>10.4091148927707</v>
      </c>
      <c r="C1377">
        <v>1099.56754089845</v>
      </c>
      <c r="D1377">
        <v>0.425966690519514</v>
      </c>
      <c r="E1377">
        <v>103.450453183965</v>
      </c>
      <c r="F1377">
        <v>32.0478345275352</v>
      </c>
      <c r="G1377">
        <v>3916.35921540166</v>
      </c>
      <c r="H1377">
        <v>0.548878028491199</v>
      </c>
      <c r="I1377">
        <v>0.445815644170529</v>
      </c>
      <c r="J1377">
        <v>21.3491374527926</v>
      </c>
      <c r="K1377">
        <v>2.89137591460515</v>
      </c>
    </row>
    <row r="1378" spans="1:11">
      <c r="A1378">
        <v>1376</v>
      </c>
      <c r="B1378">
        <v>10.4109298793918</v>
      </c>
      <c r="C1378">
        <v>1099.81565699222</v>
      </c>
      <c r="D1378">
        <v>0.425972260390114</v>
      </c>
      <c r="E1378">
        <v>103.466998513527</v>
      </c>
      <c r="F1378">
        <v>32.0401020008085</v>
      </c>
      <c r="G1378">
        <v>3915.46448395348</v>
      </c>
      <c r="H1378">
        <v>0.548951993586259</v>
      </c>
      <c r="I1378">
        <v>0.445875622725468</v>
      </c>
      <c r="J1378">
        <v>21.3505863052499</v>
      </c>
      <c r="K1378">
        <v>2.89137591460515</v>
      </c>
    </row>
    <row r="1379" spans="1:11">
      <c r="A1379">
        <v>1377</v>
      </c>
      <c r="B1379">
        <v>10.407525431919</v>
      </c>
      <c r="C1379">
        <v>1099.46626638683</v>
      </c>
      <c r="D1379">
        <v>0.425973872129036</v>
      </c>
      <c r="E1379">
        <v>103.443431052583</v>
      </c>
      <c r="F1379">
        <v>32.0502248710358</v>
      </c>
      <c r="G1379">
        <v>3916.44683345865</v>
      </c>
      <c r="H1379">
        <v>0.548849357941402</v>
      </c>
      <c r="I1379">
        <v>0.445792393860179</v>
      </c>
      <c r="J1379">
        <v>21.3486567383594</v>
      </c>
      <c r="K1379">
        <v>2.89137591460515</v>
      </c>
    </row>
    <row r="1380" spans="1:11">
      <c r="A1380">
        <v>1378</v>
      </c>
      <c r="B1380">
        <v>10.4180414377177</v>
      </c>
      <c r="C1380">
        <v>1100.31314664587</v>
      </c>
      <c r="D1380">
        <v>0.426021019015689</v>
      </c>
      <c r="E1380">
        <v>103.503670778535</v>
      </c>
      <c r="F1380">
        <v>32.0262994343391</v>
      </c>
      <c r="G1380">
        <v>3914.12093521855</v>
      </c>
      <c r="H1380">
        <v>0.549010279454279</v>
      </c>
      <c r="I1380">
        <v>0.445922884641569</v>
      </c>
      <c r="J1380">
        <v>21.3524872494256</v>
      </c>
      <c r="K1380">
        <v>2.89137591460515</v>
      </c>
    </row>
    <row r="1381" spans="1:11">
      <c r="A1381">
        <v>1379</v>
      </c>
      <c r="B1381">
        <v>10.4169964532859</v>
      </c>
      <c r="C1381">
        <v>1100.22699496746</v>
      </c>
      <c r="D1381">
        <v>0.42601577929704</v>
      </c>
      <c r="E1381">
        <v>103.497664740823</v>
      </c>
      <c r="F1381">
        <v>32.0287780634563</v>
      </c>
      <c r="G1381">
        <v>3914.37421723458</v>
      </c>
      <c r="H1381">
        <v>0.549001926319593</v>
      </c>
      <c r="I1381">
        <v>0.445916111597405</v>
      </c>
      <c r="J1381">
        <v>21.3520706075491</v>
      </c>
      <c r="K1381">
        <v>2.89137591460515</v>
      </c>
    </row>
    <row r="1382" spans="1:11">
      <c r="A1382">
        <v>1380</v>
      </c>
      <c r="B1382">
        <v>10.4214972764081</v>
      </c>
      <c r="C1382">
        <v>1100.85199459424</v>
      </c>
      <c r="D1382">
        <v>0.426027096565936</v>
      </c>
      <c r="E1382">
        <v>103.539795048332</v>
      </c>
      <c r="F1382">
        <v>32.0105913015118</v>
      </c>
      <c r="G1382">
        <v>3911.67620137842</v>
      </c>
      <c r="H1382">
        <v>0.549117854026089</v>
      </c>
      <c r="I1382">
        <v>0.446010113165138</v>
      </c>
      <c r="J1382">
        <v>21.3556711339573</v>
      </c>
      <c r="K1382">
        <v>2.89137591460515</v>
      </c>
    </row>
    <row r="1383" spans="1:11">
      <c r="A1383">
        <v>1381</v>
      </c>
      <c r="B1383">
        <v>10.4173595521686</v>
      </c>
      <c r="C1383">
        <v>1100.15586701978</v>
      </c>
      <c r="D1383">
        <v>0.426026915732881</v>
      </c>
      <c r="E1383">
        <v>103.493330112888</v>
      </c>
      <c r="F1383">
        <v>32.0311175928245</v>
      </c>
      <c r="G1383">
        <v>3914.88857729793</v>
      </c>
      <c r="H1383">
        <v>0.548963387547388</v>
      </c>
      <c r="I1383">
        <v>0.445884860583682</v>
      </c>
      <c r="J1383">
        <v>21.3514969438941</v>
      </c>
      <c r="K1383">
        <v>2.89137591460515</v>
      </c>
    </row>
    <row r="1384" spans="1:11">
      <c r="A1384">
        <v>1382</v>
      </c>
      <c r="B1384">
        <v>10.4174730941866</v>
      </c>
      <c r="C1384">
        <v>1100.17439277266</v>
      </c>
      <c r="D1384">
        <v>0.425985310893432</v>
      </c>
      <c r="E1384">
        <v>103.495564686628</v>
      </c>
      <c r="F1384">
        <v>32.0304039161188</v>
      </c>
      <c r="G1384">
        <v>3914.28804398122</v>
      </c>
      <c r="H1384">
        <v>0.548972442228055</v>
      </c>
      <c r="I1384">
        <v>0.445892201354087</v>
      </c>
      <c r="J1384">
        <v>21.3513452220835</v>
      </c>
      <c r="K1384">
        <v>2.89137591460515</v>
      </c>
    </row>
    <row r="1385" spans="1:11">
      <c r="A1385">
        <v>1383</v>
      </c>
      <c r="B1385">
        <v>10.4155632595068</v>
      </c>
      <c r="C1385">
        <v>1100.02360693125</v>
      </c>
      <c r="D1385">
        <v>0.425983845474451</v>
      </c>
      <c r="E1385">
        <v>103.484645494318</v>
      </c>
      <c r="F1385">
        <v>32.0347301153186</v>
      </c>
      <c r="G1385">
        <v>3914.69812987411</v>
      </c>
      <c r="H1385">
        <v>0.548939999967581</v>
      </c>
      <c r="I1385">
        <v>0.445865894061555</v>
      </c>
      <c r="J1385">
        <v>21.3507334581314</v>
      </c>
      <c r="K1385">
        <v>2.89137591460515</v>
      </c>
    </row>
    <row r="1386" spans="1:11">
      <c r="A1386">
        <v>1384</v>
      </c>
      <c r="B1386">
        <v>10.4213123755908</v>
      </c>
      <c r="C1386">
        <v>1100.74263781159</v>
      </c>
      <c r="D1386">
        <v>0.42599717239733</v>
      </c>
      <c r="E1386">
        <v>103.533115294786</v>
      </c>
      <c r="F1386">
        <v>32.0134830387364</v>
      </c>
      <c r="G1386">
        <v>3912.05646274739</v>
      </c>
      <c r="H1386">
        <v>0.549105552223037</v>
      </c>
      <c r="I1386">
        <v>0.446000138612291</v>
      </c>
      <c r="J1386">
        <v>21.3548142517129</v>
      </c>
      <c r="K1386">
        <v>2.89137591460515</v>
      </c>
    </row>
    <row r="1387" spans="1:11">
      <c r="A1387">
        <v>1385</v>
      </c>
      <c r="B1387">
        <v>10.4215135049153</v>
      </c>
      <c r="C1387">
        <v>1100.73639941669</v>
      </c>
      <c r="D1387">
        <v>0.426001471549687</v>
      </c>
      <c r="E1387">
        <v>103.532731719536</v>
      </c>
      <c r="F1387">
        <v>32.0138799405161</v>
      </c>
      <c r="G1387">
        <v>3912.19646228211</v>
      </c>
      <c r="H1387">
        <v>0.549100522970153</v>
      </c>
      <c r="I1387">
        <v>0.445996060667808</v>
      </c>
      <c r="J1387">
        <v>21.3547492602869</v>
      </c>
      <c r="K1387">
        <v>2.89137591460515</v>
      </c>
    </row>
    <row r="1388" spans="1:11">
      <c r="A1388">
        <v>1386</v>
      </c>
      <c r="B1388">
        <v>10.4227945975064</v>
      </c>
      <c r="C1388">
        <v>1100.84569765571</v>
      </c>
      <c r="D1388">
        <v>0.426027579035999</v>
      </c>
      <c r="E1388">
        <v>103.540115913078</v>
      </c>
      <c r="F1388">
        <v>32.0105154947704</v>
      </c>
      <c r="G1388">
        <v>3912.01923979319</v>
      </c>
      <c r="H1388">
        <v>0.549099134667379</v>
      </c>
      <c r="I1388">
        <v>0.445994933881029</v>
      </c>
      <c r="J1388">
        <v>21.3553870342255</v>
      </c>
      <c r="K1388">
        <v>2.89137591460515</v>
      </c>
    </row>
    <row r="1389" spans="1:11">
      <c r="A1389">
        <v>1387</v>
      </c>
      <c r="B1389">
        <v>10.4223276455558</v>
      </c>
      <c r="C1389">
        <v>1100.77111957889</v>
      </c>
      <c r="D1389">
        <v>0.425980203934617</v>
      </c>
      <c r="E1389">
        <v>103.535861864857</v>
      </c>
      <c r="F1389">
        <v>32.0128498735565</v>
      </c>
      <c r="G1389">
        <v>3911.97427382028</v>
      </c>
      <c r="H1389">
        <v>0.549119206305623</v>
      </c>
      <c r="I1389">
        <v>0.446011211356971</v>
      </c>
      <c r="J1389">
        <v>21.3546885892527</v>
      </c>
      <c r="K1389">
        <v>2.89137591460515</v>
      </c>
    </row>
    <row r="1390" spans="1:11">
      <c r="A1390">
        <v>1388</v>
      </c>
      <c r="B1390">
        <v>10.4242444784534</v>
      </c>
      <c r="C1390">
        <v>1100.85988498486</v>
      </c>
      <c r="D1390">
        <v>0.426001847403689</v>
      </c>
      <c r="E1390">
        <v>103.542067549481</v>
      </c>
      <c r="F1390">
        <v>32.0106646995022</v>
      </c>
      <c r="G1390">
        <v>3912.15365006361</v>
      </c>
      <c r="H1390">
        <v>0.549118761840781</v>
      </c>
      <c r="I1390">
        <v>0.446010851536994</v>
      </c>
      <c r="J1390">
        <v>21.3550953147969</v>
      </c>
      <c r="K1390">
        <v>2.89137591460515</v>
      </c>
    </row>
    <row r="1391" spans="1:11">
      <c r="A1391">
        <v>1389</v>
      </c>
      <c r="B1391">
        <v>10.4226294531096</v>
      </c>
      <c r="C1391">
        <v>1100.6319775478</v>
      </c>
      <c r="D1391">
        <v>0.426004055137137</v>
      </c>
      <c r="E1391">
        <v>103.526877265734</v>
      </c>
      <c r="F1391">
        <v>32.0171977812213</v>
      </c>
      <c r="G1391">
        <v>3913.01172063511</v>
      </c>
      <c r="H1391">
        <v>0.549066229746504</v>
      </c>
      <c r="I1391">
        <v>0.44596825403987</v>
      </c>
      <c r="J1391">
        <v>21.353746483589</v>
      </c>
      <c r="K1391">
        <v>2.89137591460515</v>
      </c>
    </row>
    <row r="1392" spans="1:11">
      <c r="A1392">
        <v>1390</v>
      </c>
      <c r="B1392">
        <v>10.4267401598416</v>
      </c>
      <c r="C1392">
        <v>1101.2017247844</v>
      </c>
      <c r="D1392">
        <v>0.425953935127289</v>
      </c>
      <c r="E1392">
        <v>103.565485949093</v>
      </c>
      <c r="F1392">
        <v>32.00079760608</v>
      </c>
      <c r="G1392">
        <v>3910.59713691055</v>
      </c>
      <c r="H1392">
        <v>0.549216241896214</v>
      </c>
      <c r="I1392">
        <v>0.446089896862533</v>
      </c>
      <c r="J1392">
        <v>21.3569118941094</v>
      </c>
      <c r="K1392">
        <v>2.89137591460515</v>
      </c>
    </row>
    <row r="1393" spans="1:11">
      <c r="A1393">
        <v>1391</v>
      </c>
      <c r="B1393">
        <v>10.4227156800656</v>
      </c>
      <c r="C1393">
        <v>1100.71896480741</v>
      </c>
      <c r="D1393">
        <v>0.425974050065242</v>
      </c>
      <c r="E1393">
        <v>103.531780340938</v>
      </c>
      <c r="F1393">
        <v>32.0146307972162</v>
      </c>
      <c r="G1393">
        <v>3912.71751606713</v>
      </c>
      <c r="H1393">
        <v>0.549124028724944</v>
      </c>
      <c r="I1393">
        <v>0.446015125109848</v>
      </c>
      <c r="J1393">
        <v>21.35448561414</v>
      </c>
      <c r="K1393">
        <v>2.89137591460515</v>
      </c>
    </row>
    <row r="1394" spans="1:11">
      <c r="A1394">
        <v>1392</v>
      </c>
      <c r="B1394">
        <v>10.4308815758689</v>
      </c>
      <c r="C1394">
        <v>1101.47409438847</v>
      </c>
      <c r="D1394">
        <v>0.425989616250478</v>
      </c>
      <c r="E1394">
        <v>103.58545490403</v>
      </c>
      <c r="F1394">
        <v>31.9929538734614</v>
      </c>
      <c r="G1394">
        <v>3909.69610515655</v>
      </c>
      <c r="H1394">
        <v>0.549249197623839</v>
      </c>
      <c r="I1394">
        <v>0.446116620278957</v>
      </c>
      <c r="J1394">
        <v>21.357957509688</v>
      </c>
      <c r="K1394">
        <v>2.89137591460515</v>
      </c>
    </row>
    <row r="1395" spans="1:11">
      <c r="A1395">
        <v>1393</v>
      </c>
      <c r="B1395">
        <v>10.4238903070156</v>
      </c>
      <c r="C1395">
        <v>1100.9388415885</v>
      </c>
      <c r="D1395">
        <v>0.425996780690632</v>
      </c>
      <c r="E1395">
        <v>103.547095038558</v>
      </c>
      <c r="F1395">
        <v>32.0081054999321</v>
      </c>
      <c r="G1395">
        <v>3911.54713044821</v>
      </c>
      <c r="H1395">
        <v>0.549125530106044</v>
      </c>
      <c r="I1395">
        <v>0.446016337332059</v>
      </c>
      <c r="J1395">
        <v>21.3556940370699</v>
      </c>
      <c r="K1395">
        <v>2.89137591460515</v>
      </c>
    </row>
    <row r="1396" spans="1:11">
      <c r="A1396">
        <v>1394</v>
      </c>
      <c r="B1396">
        <v>10.4256900559834</v>
      </c>
      <c r="C1396">
        <v>1101.12443193562</v>
      </c>
      <c r="D1396">
        <v>0.426037086911588</v>
      </c>
      <c r="E1396">
        <v>103.558877867036</v>
      </c>
      <c r="F1396">
        <v>32.0023519451587</v>
      </c>
      <c r="G1396">
        <v>3911.10138176243</v>
      </c>
      <c r="H1396">
        <v>0.54917085474153</v>
      </c>
      <c r="I1396">
        <v>0.446053092769136</v>
      </c>
      <c r="J1396">
        <v>21.3569169700415</v>
      </c>
      <c r="K1396">
        <v>2.89137591460515</v>
      </c>
    </row>
    <row r="1397" spans="1:11">
      <c r="A1397">
        <v>1395</v>
      </c>
      <c r="B1397">
        <v>10.4238327572834</v>
      </c>
      <c r="C1397">
        <v>1100.80283181721</v>
      </c>
      <c r="D1397">
        <v>0.426020484542756</v>
      </c>
      <c r="E1397">
        <v>103.537823244746</v>
      </c>
      <c r="F1397">
        <v>32.0127209629876</v>
      </c>
      <c r="G1397">
        <v>3912.5590271134</v>
      </c>
      <c r="H1397">
        <v>0.549094749013129</v>
      </c>
      <c r="I1397">
        <v>0.445991379948764</v>
      </c>
      <c r="J1397">
        <v>21.3548844194967</v>
      </c>
      <c r="K1397">
        <v>2.89137591460515</v>
      </c>
    </row>
    <row r="1398" spans="1:11">
      <c r="A1398">
        <v>1396</v>
      </c>
      <c r="B1398">
        <v>10.4232915899864</v>
      </c>
      <c r="C1398">
        <v>1100.67448691762</v>
      </c>
      <c r="D1398">
        <v>0.425969057186963</v>
      </c>
      <c r="E1398">
        <v>103.530194892697</v>
      </c>
      <c r="F1398">
        <v>32.0158508486674</v>
      </c>
      <c r="G1398">
        <v>3912.97075712053</v>
      </c>
      <c r="H1398">
        <v>0.549138099386444</v>
      </c>
      <c r="I1398">
        <v>0.446026536705992</v>
      </c>
      <c r="J1398">
        <v>21.3537665198821</v>
      </c>
      <c r="K1398">
        <v>2.89137591460515</v>
      </c>
    </row>
    <row r="1399" spans="1:11">
      <c r="A1399">
        <v>1397</v>
      </c>
      <c r="B1399">
        <v>10.4241760918167</v>
      </c>
      <c r="C1399">
        <v>1100.86106062956</v>
      </c>
      <c r="D1399">
        <v>0.425993599433683</v>
      </c>
      <c r="E1399">
        <v>103.541899839603</v>
      </c>
      <c r="F1399">
        <v>32.0105974322728</v>
      </c>
      <c r="G1399">
        <v>3912.19259633112</v>
      </c>
      <c r="H1399">
        <v>0.54913425609183</v>
      </c>
      <c r="I1399">
        <v>0.446023416866241</v>
      </c>
      <c r="J1399">
        <v>21.3551628968503</v>
      </c>
      <c r="K1399">
        <v>2.89137591460515</v>
      </c>
    </row>
    <row r="1400" spans="1:11">
      <c r="A1400">
        <v>1398</v>
      </c>
      <c r="B1400">
        <v>10.4290889469075</v>
      </c>
      <c r="C1400">
        <v>1101.34825677311</v>
      </c>
      <c r="D1400">
        <v>0.426053527710753</v>
      </c>
      <c r="E1400">
        <v>103.575407330921</v>
      </c>
      <c r="F1400">
        <v>31.9963836392016</v>
      </c>
      <c r="G1400">
        <v>3910.9396869086</v>
      </c>
      <c r="H1400">
        <v>0.549251461485157</v>
      </c>
      <c r="I1400">
        <v>0.446118459814545</v>
      </c>
      <c r="J1400">
        <v>21.3577083273195</v>
      </c>
      <c r="K1400">
        <v>2.89137591460515</v>
      </c>
    </row>
    <row r="1401" spans="1:11">
      <c r="A1401">
        <v>1399</v>
      </c>
      <c r="B1401">
        <v>10.4241188877166</v>
      </c>
      <c r="C1401">
        <v>1100.83371695627</v>
      </c>
      <c r="D1401">
        <v>0.425996063315052</v>
      </c>
      <c r="E1401">
        <v>103.540163268487</v>
      </c>
      <c r="F1401">
        <v>32.0115209319709</v>
      </c>
      <c r="G1401">
        <v>3912.35377454586</v>
      </c>
      <c r="H1401">
        <v>0.549124506380839</v>
      </c>
      <c r="I1401">
        <v>0.446015510923154</v>
      </c>
      <c r="J1401">
        <v>21.3549776450599</v>
      </c>
      <c r="K1401">
        <v>2.89137591460515</v>
      </c>
    </row>
    <row r="1402" spans="1:11">
      <c r="A1402">
        <v>1400</v>
      </c>
      <c r="B1402">
        <v>10.4263085331756</v>
      </c>
      <c r="C1402">
        <v>1101.03818401125</v>
      </c>
      <c r="D1402">
        <v>0.426008029282403</v>
      </c>
      <c r="E1402">
        <v>103.553799111893</v>
      </c>
      <c r="F1402">
        <v>32.0056640091879</v>
      </c>
      <c r="G1402">
        <v>3912.07566094126</v>
      </c>
      <c r="H1402">
        <v>0.549179446327983</v>
      </c>
      <c r="I1402">
        <v>0.446060063120656</v>
      </c>
      <c r="J1402">
        <v>21.3561570296326</v>
      </c>
      <c r="K1402">
        <v>2.89137591460515</v>
      </c>
    </row>
    <row r="1403" spans="1:11">
      <c r="A1403">
        <v>1401</v>
      </c>
      <c r="B1403">
        <v>10.4256499292661</v>
      </c>
      <c r="C1403">
        <v>1100.97029811159</v>
      </c>
      <c r="D1403">
        <v>0.425989255889386</v>
      </c>
      <c r="E1403">
        <v>103.549423190393</v>
      </c>
      <c r="F1403">
        <v>32.0078086978095</v>
      </c>
      <c r="G1403">
        <v>3912.00944370208</v>
      </c>
      <c r="H1403">
        <v>0.549164463882777</v>
      </c>
      <c r="I1403">
        <v>0.446047913405601</v>
      </c>
      <c r="J1403">
        <v>21.3557066357645</v>
      </c>
      <c r="K1403">
        <v>2.89137591460515</v>
      </c>
    </row>
    <row r="1404" spans="1:11">
      <c r="A1404">
        <v>1402</v>
      </c>
      <c r="B1404">
        <v>10.4207793607913</v>
      </c>
      <c r="C1404">
        <v>1100.55846671239</v>
      </c>
      <c r="D1404">
        <v>0.425996907986783</v>
      </c>
      <c r="E1404">
        <v>103.521181413066</v>
      </c>
      <c r="F1404">
        <v>32.0192387272607</v>
      </c>
      <c r="G1404">
        <v>3912.88870565864</v>
      </c>
      <c r="H1404">
        <v>0.549025936404309</v>
      </c>
      <c r="I1404">
        <v>0.445935577191489</v>
      </c>
      <c r="J1404">
        <v>21.3536257784116</v>
      </c>
      <c r="K1404">
        <v>2.89137591460515</v>
      </c>
    </row>
    <row r="1405" spans="1:11">
      <c r="A1405">
        <v>1403</v>
      </c>
      <c r="B1405">
        <v>10.4208494453688</v>
      </c>
      <c r="C1405">
        <v>1100.50810176474</v>
      </c>
      <c r="D1405">
        <v>0.42597821114892</v>
      </c>
      <c r="E1405">
        <v>103.517360136232</v>
      </c>
      <c r="F1405">
        <v>32.0207314467976</v>
      </c>
      <c r="G1405">
        <v>3913.52530731599</v>
      </c>
      <c r="H1405">
        <v>0.549072190608406</v>
      </c>
      <c r="I1405">
        <v>0.445973089831645</v>
      </c>
      <c r="J1405">
        <v>21.3533566851923</v>
      </c>
      <c r="K1405">
        <v>2.89137591460515</v>
      </c>
    </row>
    <row r="1406" spans="1:11">
      <c r="A1406">
        <v>1404</v>
      </c>
      <c r="B1406">
        <v>10.4212589317746</v>
      </c>
      <c r="C1406">
        <v>1100.88348082891</v>
      </c>
      <c r="D1406">
        <v>0.425963671125364</v>
      </c>
      <c r="E1406">
        <v>103.540900506732</v>
      </c>
      <c r="F1406">
        <v>32.0093829517946</v>
      </c>
      <c r="G1406">
        <v>3911.33262035682</v>
      </c>
      <c r="H1406">
        <v>0.549163890271429</v>
      </c>
      <c r="I1406">
        <v>0.446047445506699</v>
      </c>
      <c r="J1406">
        <v>21.3560910324781</v>
      </c>
      <c r="K1406">
        <v>2.89137591460515</v>
      </c>
    </row>
    <row r="1407" spans="1:11">
      <c r="A1407">
        <v>1405</v>
      </c>
      <c r="B1407">
        <v>10.4218657985656</v>
      </c>
      <c r="C1407">
        <v>1100.88535912756</v>
      </c>
      <c r="D1407">
        <v>0.42597108438698</v>
      </c>
      <c r="E1407">
        <v>103.54132537982</v>
      </c>
      <c r="F1407">
        <v>32.0094669553714</v>
      </c>
      <c r="G1407">
        <v>3911.4740186189</v>
      </c>
      <c r="H1407">
        <v>0.5491491674191</v>
      </c>
      <c r="I1407">
        <v>0.446035506582644</v>
      </c>
      <c r="J1407">
        <v>21.3559923279787</v>
      </c>
      <c r="K1407">
        <v>2.89137591460515</v>
      </c>
    </row>
    <row r="1408" spans="1:11">
      <c r="A1408">
        <v>1406</v>
      </c>
      <c r="B1408">
        <v>10.4198704451249</v>
      </c>
      <c r="C1408">
        <v>1100.67603151366</v>
      </c>
      <c r="D1408">
        <v>0.425973077894869</v>
      </c>
      <c r="E1408">
        <v>103.526946221316</v>
      </c>
      <c r="F1408">
        <v>32.015569512303</v>
      </c>
      <c r="G1408">
        <v>3912.22809597809</v>
      </c>
      <c r="H1408">
        <v>0.549105651130293</v>
      </c>
      <c r="I1408">
        <v>0.446000219811412</v>
      </c>
      <c r="J1408">
        <v>21.3549045780114</v>
      </c>
      <c r="K1408">
        <v>2.89137591460515</v>
      </c>
    </row>
    <row r="1409" spans="1:11">
      <c r="A1409">
        <v>1407</v>
      </c>
      <c r="B1409">
        <v>10.4190059746227</v>
      </c>
      <c r="C1409">
        <v>1100.56246826396</v>
      </c>
      <c r="D1409">
        <v>0.425955717853352</v>
      </c>
      <c r="E1409">
        <v>103.519643569422</v>
      </c>
      <c r="F1409">
        <v>32.0188837261364</v>
      </c>
      <c r="G1409">
        <v>3912.44203901083</v>
      </c>
      <c r="H1409">
        <v>0.549077436981804</v>
      </c>
      <c r="I1409">
        <v>0.445977340512453</v>
      </c>
      <c r="J1409">
        <v>21.3541702800416</v>
      </c>
      <c r="K1409">
        <v>2.89137591460515</v>
      </c>
    </row>
    <row r="1410" spans="1:11">
      <c r="A1410">
        <v>1408</v>
      </c>
      <c r="B1410">
        <v>10.4168292925446</v>
      </c>
      <c r="C1410">
        <v>1100.5093571958</v>
      </c>
      <c r="D1410">
        <v>0.425986489718132</v>
      </c>
      <c r="E1410">
        <v>103.513691477854</v>
      </c>
      <c r="F1410">
        <v>32.0201677425308</v>
      </c>
      <c r="G1410">
        <v>3912.64791858699</v>
      </c>
      <c r="H1410">
        <v>0.549072491019616</v>
      </c>
      <c r="I1410">
        <v>0.445973330484733</v>
      </c>
      <c r="J1410">
        <v>21.3545998568308</v>
      </c>
      <c r="K1410">
        <v>2.89137591460515</v>
      </c>
    </row>
    <row r="1411" spans="1:11">
      <c r="A1411">
        <v>1409</v>
      </c>
      <c r="B1411">
        <v>10.4218367355145</v>
      </c>
      <c r="C1411">
        <v>1100.96307771434</v>
      </c>
      <c r="D1411">
        <v>0.425979894993368</v>
      </c>
      <c r="E1411">
        <v>103.545919731356</v>
      </c>
      <c r="F1411">
        <v>32.0070237793704</v>
      </c>
      <c r="G1411">
        <v>3911.11383980765</v>
      </c>
      <c r="H1411">
        <v>0.549171991852932</v>
      </c>
      <c r="I1411">
        <v>0.446054014702891</v>
      </c>
      <c r="J1411">
        <v>21.3566556122112</v>
      </c>
      <c r="K1411">
        <v>2.89137591460515</v>
      </c>
    </row>
    <row r="1412" spans="1:11">
      <c r="A1412">
        <v>1410</v>
      </c>
      <c r="B1412">
        <v>10.4206849322264</v>
      </c>
      <c r="C1412">
        <v>1100.7380244969</v>
      </c>
      <c r="D1412">
        <v>0.42600052373268</v>
      </c>
      <c r="E1412">
        <v>103.531094968978</v>
      </c>
      <c r="F1412">
        <v>32.0135549194405</v>
      </c>
      <c r="G1412">
        <v>3912.21311615249</v>
      </c>
      <c r="H1412">
        <v>0.549093089856803</v>
      </c>
      <c r="I1412">
        <v>0.445990032858375</v>
      </c>
      <c r="J1412">
        <v>21.3552912624579</v>
      </c>
      <c r="K1412">
        <v>2.89137591460515</v>
      </c>
    </row>
    <row r="1413" spans="1:11">
      <c r="A1413">
        <v>1411</v>
      </c>
      <c r="B1413">
        <v>10.4212355317342</v>
      </c>
      <c r="C1413">
        <v>1100.74950508954</v>
      </c>
      <c r="D1413">
        <v>0.425976564740954</v>
      </c>
      <c r="E1413">
        <v>103.532744809427</v>
      </c>
      <c r="F1413">
        <v>32.0135608377509</v>
      </c>
      <c r="G1413">
        <v>3912.01674073996</v>
      </c>
      <c r="H1413">
        <v>0.549109551398755</v>
      </c>
      <c r="I1413">
        <v>0.446003381969976</v>
      </c>
      <c r="J1413">
        <v>21.355065491449</v>
      </c>
      <c r="K1413">
        <v>2.89137591460515</v>
      </c>
    </row>
    <row r="1414" spans="1:11">
      <c r="A1414">
        <v>1412</v>
      </c>
      <c r="B1414">
        <v>10.4185572223534</v>
      </c>
      <c r="C1414">
        <v>1100.59323776088</v>
      </c>
      <c r="D1414">
        <v>0.425922135232945</v>
      </c>
      <c r="E1414">
        <v>103.52138905911</v>
      </c>
      <c r="F1414">
        <v>32.0174398916266</v>
      </c>
      <c r="G1414">
        <v>3912.09781794879</v>
      </c>
      <c r="H1414">
        <v>0.549137548784822</v>
      </c>
      <c r="I1414">
        <v>0.446026087137509</v>
      </c>
      <c r="J1414">
        <v>21.3543992575456</v>
      </c>
      <c r="K1414">
        <v>2.89137591460515</v>
      </c>
    </row>
    <row r="1415" spans="1:11">
      <c r="A1415">
        <v>1413</v>
      </c>
      <c r="B1415">
        <v>10.4214067631174</v>
      </c>
      <c r="C1415">
        <v>1100.81322102345</v>
      </c>
      <c r="D1415">
        <v>0.425982214591349</v>
      </c>
      <c r="E1415">
        <v>103.536496365612</v>
      </c>
      <c r="F1415">
        <v>32.0116110509043</v>
      </c>
      <c r="G1415">
        <v>3911.88481574575</v>
      </c>
      <c r="H1415">
        <v>0.549132851154149</v>
      </c>
      <c r="I1415">
        <v>0.446022276259704</v>
      </c>
      <c r="J1415">
        <v>21.3555931156394</v>
      </c>
      <c r="K1415">
        <v>2.89137591460515</v>
      </c>
    </row>
    <row r="1416" spans="1:11">
      <c r="A1416">
        <v>1414</v>
      </c>
      <c r="B1416">
        <v>10.4168328836413</v>
      </c>
      <c r="C1416">
        <v>1100.45553675632</v>
      </c>
      <c r="D1416">
        <v>0.425980535606266</v>
      </c>
      <c r="E1416">
        <v>103.510293222054</v>
      </c>
      <c r="F1416">
        <v>32.0220799472926</v>
      </c>
      <c r="G1416">
        <v>3913.23657217466</v>
      </c>
      <c r="H1416">
        <v>0.549069017593982</v>
      </c>
      <c r="I1416">
        <v>0.445970515142489</v>
      </c>
      <c r="J1416">
        <v>21.3541952013757</v>
      </c>
      <c r="K1416">
        <v>2.89137591460515</v>
      </c>
    </row>
    <row r="1417" spans="1:11">
      <c r="A1417">
        <v>1415</v>
      </c>
      <c r="B1417">
        <v>10.4161714967695</v>
      </c>
      <c r="C1417">
        <v>1100.36777480711</v>
      </c>
      <c r="D1417">
        <v>0.426006977901835</v>
      </c>
      <c r="E1417">
        <v>103.503965526753</v>
      </c>
      <c r="F1417">
        <v>32.0250882053306</v>
      </c>
      <c r="G1417">
        <v>3913.78893997078</v>
      </c>
      <c r="H1417">
        <v>0.549031776524145</v>
      </c>
      <c r="I1417">
        <v>0.445940316571251</v>
      </c>
      <c r="J1417">
        <v>21.353820550122</v>
      </c>
      <c r="K1417">
        <v>2.89137591460515</v>
      </c>
    </row>
    <row r="1418" spans="1:11">
      <c r="A1418">
        <v>1416</v>
      </c>
      <c r="B1418">
        <v>10.4173897870188</v>
      </c>
      <c r="C1418">
        <v>1100.49860861491</v>
      </c>
      <c r="D1418">
        <v>0.425988078033819</v>
      </c>
      <c r="E1418">
        <v>103.513286518431</v>
      </c>
      <c r="F1418">
        <v>32.0209205372658</v>
      </c>
      <c r="G1418">
        <v>3913.17818934935</v>
      </c>
      <c r="H1418">
        <v>0.549077197230065</v>
      </c>
      <c r="I1418">
        <v>0.445977148188787</v>
      </c>
      <c r="J1418">
        <v>21.3544034499725</v>
      </c>
      <c r="K1418">
        <v>2.89137591460515</v>
      </c>
    </row>
    <row r="1419" spans="1:11">
      <c r="A1419">
        <v>1417</v>
      </c>
      <c r="B1419">
        <v>10.4191101270995</v>
      </c>
      <c r="C1419">
        <v>1100.69936291965</v>
      </c>
      <c r="D1419">
        <v>0.426008674854004</v>
      </c>
      <c r="E1419">
        <v>103.527036902464</v>
      </c>
      <c r="F1419">
        <v>32.0148468204767</v>
      </c>
      <c r="G1419">
        <v>3912.5231320156</v>
      </c>
      <c r="H1419">
        <v>0.54912735808014</v>
      </c>
      <c r="I1419">
        <v>0.446017823604697</v>
      </c>
      <c r="J1419">
        <v>21.3554904753626</v>
      </c>
      <c r="K1419">
        <v>2.89137591460515</v>
      </c>
    </row>
    <row r="1420" spans="1:11">
      <c r="A1420">
        <v>1418</v>
      </c>
      <c r="B1420">
        <v>10.418271019902</v>
      </c>
      <c r="C1420">
        <v>1100.60380589088</v>
      </c>
      <c r="D1420">
        <v>0.426018266935805</v>
      </c>
      <c r="E1420">
        <v>103.520411076827</v>
      </c>
      <c r="F1420">
        <v>32.0175636889766</v>
      </c>
      <c r="G1420">
        <v>3912.91642509627</v>
      </c>
      <c r="H1420">
        <v>0.549103553757041</v>
      </c>
      <c r="I1420">
        <v>0.44599852104133</v>
      </c>
      <c r="J1420">
        <v>21.3550077144013</v>
      </c>
      <c r="K1420">
        <v>2.89137591460515</v>
      </c>
    </row>
    <row r="1421" spans="1:11">
      <c r="A1421">
        <v>1419</v>
      </c>
      <c r="B1421">
        <v>10.4181792433803</v>
      </c>
      <c r="C1421">
        <v>1100.68614623229</v>
      </c>
      <c r="D1421">
        <v>0.426009246813319</v>
      </c>
      <c r="E1421">
        <v>103.525742188905</v>
      </c>
      <c r="F1421">
        <v>32.015111360892</v>
      </c>
      <c r="G1421">
        <v>3912.3597982806</v>
      </c>
      <c r="H1421">
        <v>0.549125699711226</v>
      </c>
      <c r="I1421">
        <v>0.446016477948293</v>
      </c>
      <c r="J1421">
        <v>21.3555646630816</v>
      </c>
      <c r="K1421">
        <v>2.89137591460515</v>
      </c>
    </row>
    <row r="1422" spans="1:11">
      <c r="A1422">
        <v>1420</v>
      </c>
      <c r="B1422">
        <v>10.4176459736179</v>
      </c>
      <c r="C1422">
        <v>1100.60484554346</v>
      </c>
      <c r="D1422">
        <v>0.425997742912843</v>
      </c>
      <c r="E1422">
        <v>103.520465990114</v>
      </c>
      <c r="F1422">
        <v>32.017599809486</v>
      </c>
      <c r="G1422">
        <v>3912.66542013336</v>
      </c>
      <c r="H1422">
        <v>0.549111974242936</v>
      </c>
      <c r="I1422">
        <v>0.446005348338927</v>
      </c>
      <c r="J1422">
        <v>21.3550373921</v>
      </c>
      <c r="K1422">
        <v>2.89137591460515</v>
      </c>
    </row>
    <row r="1423" spans="1:11">
      <c r="A1423">
        <v>1421</v>
      </c>
      <c r="B1423">
        <v>10.417307453406</v>
      </c>
      <c r="C1423">
        <v>1100.6248738115</v>
      </c>
      <c r="D1423">
        <v>0.426016620833403</v>
      </c>
      <c r="E1423">
        <v>103.521596674996</v>
      </c>
      <c r="F1423">
        <v>32.0168099145496</v>
      </c>
      <c r="G1423">
        <v>3912.38531474899</v>
      </c>
      <c r="H1423">
        <v>0.549088601976703</v>
      </c>
      <c r="I1423">
        <v>0.445986393397845</v>
      </c>
      <c r="J1423">
        <v>21.3552686633983</v>
      </c>
      <c r="K1423">
        <v>2.89137591460515</v>
      </c>
    </row>
    <row r="1424" spans="1:11">
      <c r="A1424">
        <v>1422</v>
      </c>
      <c r="B1424">
        <v>10.4154666228824</v>
      </c>
      <c r="C1424">
        <v>1100.45881636928</v>
      </c>
      <c r="D1424">
        <v>0.426016864622717</v>
      </c>
      <c r="E1424">
        <v>103.509848692352</v>
      </c>
      <c r="F1424">
        <v>32.0215718507435</v>
      </c>
      <c r="G1424">
        <v>3913.02830671979</v>
      </c>
      <c r="H1424">
        <v>0.549055644722492</v>
      </c>
      <c r="I1424">
        <v>0.445959668858984</v>
      </c>
      <c r="J1424">
        <v>21.3544999197412</v>
      </c>
      <c r="K1424">
        <v>2.89137591460515</v>
      </c>
    </row>
    <row r="1425" spans="1:11">
      <c r="A1425">
        <v>1423</v>
      </c>
      <c r="B1425">
        <v>10.4184362813202</v>
      </c>
      <c r="C1425">
        <v>1100.85812735564</v>
      </c>
      <c r="D1425">
        <v>0.426025101418348</v>
      </c>
      <c r="E1425">
        <v>103.537383012011</v>
      </c>
      <c r="F1425">
        <v>32.0098655641609</v>
      </c>
      <c r="G1425">
        <v>3911.19924692734</v>
      </c>
      <c r="H1425">
        <v>0.549112269772347</v>
      </c>
      <c r="I1425">
        <v>0.446005581637024</v>
      </c>
      <c r="J1425">
        <v>21.3566528375332</v>
      </c>
      <c r="K1425">
        <v>2.89137591460515</v>
      </c>
    </row>
    <row r="1426" spans="1:11">
      <c r="A1426">
        <v>1424</v>
      </c>
      <c r="B1426">
        <v>10.4171248948948</v>
      </c>
      <c r="C1426">
        <v>1100.62329866018</v>
      </c>
      <c r="D1426">
        <v>0.426020792489431</v>
      </c>
      <c r="E1426">
        <v>103.521231065985</v>
      </c>
      <c r="F1426">
        <v>32.0168816671863</v>
      </c>
      <c r="G1426">
        <v>3912.37200778841</v>
      </c>
      <c r="H1426">
        <v>0.549078779921782</v>
      </c>
      <c r="I1426">
        <v>0.445978428129892</v>
      </c>
      <c r="J1426">
        <v>21.3553524154763</v>
      </c>
      <c r="K1426">
        <v>2.89137591460515</v>
      </c>
    </row>
    <row r="1427" spans="1:11">
      <c r="A1427">
        <v>1425</v>
      </c>
      <c r="B1427">
        <v>10.4146265846856</v>
      </c>
      <c r="C1427">
        <v>1100.34496492033</v>
      </c>
      <c r="D1427">
        <v>0.426005480137415</v>
      </c>
      <c r="E1427">
        <v>103.502194666711</v>
      </c>
      <c r="F1427">
        <v>32.0247144723395</v>
      </c>
      <c r="G1427">
        <v>3913.41153482781</v>
      </c>
      <c r="H1427">
        <v>0.549041975699527</v>
      </c>
      <c r="I1427">
        <v>0.445948585626199</v>
      </c>
      <c r="J1427">
        <v>21.3538181377332</v>
      </c>
      <c r="K1427">
        <v>2.89137591460515</v>
      </c>
    </row>
    <row r="1428" spans="1:11">
      <c r="A1428">
        <v>1426</v>
      </c>
      <c r="B1428">
        <v>10.4171259484242</v>
      </c>
      <c r="C1428">
        <v>1100.57623151036</v>
      </c>
      <c r="D1428">
        <v>0.426026931045643</v>
      </c>
      <c r="E1428">
        <v>103.518656493624</v>
      </c>
      <c r="F1428">
        <v>32.0182167556478</v>
      </c>
      <c r="G1428">
        <v>3912.55134975214</v>
      </c>
      <c r="H1428">
        <v>0.5490644267634</v>
      </c>
      <c r="I1428">
        <v>0.445966789103033</v>
      </c>
      <c r="J1428">
        <v>21.3549051845231</v>
      </c>
      <c r="K1428">
        <v>2.89137591460515</v>
      </c>
    </row>
    <row r="1429" spans="1:11">
      <c r="A1429">
        <v>1427</v>
      </c>
      <c r="B1429">
        <v>10.4184656062787</v>
      </c>
      <c r="C1429">
        <v>1100.73135871868</v>
      </c>
      <c r="D1429">
        <v>0.426031709944903</v>
      </c>
      <c r="E1429">
        <v>103.529187543229</v>
      </c>
      <c r="F1429">
        <v>32.0138721038045</v>
      </c>
      <c r="G1429">
        <v>3912.00300109723</v>
      </c>
      <c r="H1429">
        <v>0.549095280521461</v>
      </c>
      <c r="I1429">
        <v>0.445991807913518</v>
      </c>
      <c r="J1429">
        <v>21.3557728510699</v>
      </c>
      <c r="K1429">
        <v>2.89137591460515</v>
      </c>
    </row>
    <row r="1430" spans="1:11">
      <c r="A1430">
        <v>1428</v>
      </c>
      <c r="B1430">
        <v>10.4176204491558</v>
      </c>
      <c r="C1430">
        <v>1100.62420773831</v>
      </c>
      <c r="D1430">
        <v>0.426024114925819</v>
      </c>
      <c r="E1430">
        <v>103.521874817629</v>
      </c>
      <c r="F1430">
        <v>32.0169019889954</v>
      </c>
      <c r="G1430">
        <v>3912.41909207561</v>
      </c>
      <c r="H1430">
        <v>0.54907878825738</v>
      </c>
      <c r="I1430">
        <v>0.445978435144248</v>
      </c>
      <c r="J1430">
        <v>21.3551724651559</v>
      </c>
      <c r="K1430">
        <v>2.89137591460515</v>
      </c>
    </row>
    <row r="1431" spans="1:11">
      <c r="A1431">
        <v>1429</v>
      </c>
      <c r="B1431">
        <v>10.4190873304547</v>
      </c>
      <c r="C1431">
        <v>1100.6175958957</v>
      </c>
      <c r="D1431">
        <v>0.426039183805331</v>
      </c>
      <c r="E1431">
        <v>103.52267692769</v>
      </c>
      <c r="F1431">
        <v>32.0173717793662</v>
      </c>
      <c r="G1431">
        <v>3912.81495248095</v>
      </c>
      <c r="H1431">
        <v>0.549067265903272</v>
      </c>
      <c r="I1431">
        <v>0.445969092624787</v>
      </c>
      <c r="J1431">
        <v>21.3547349002956</v>
      </c>
      <c r="K1431">
        <v>2.89137591460515</v>
      </c>
    </row>
    <row r="1432" spans="1:11">
      <c r="A1432">
        <v>1430</v>
      </c>
      <c r="B1432">
        <v>10.4192821302128</v>
      </c>
      <c r="C1432">
        <v>1100.60596040354</v>
      </c>
      <c r="D1432">
        <v>0.426047425743579</v>
      </c>
      <c r="E1432">
        <v>103.521963991919</v>
      </c>
      <c r="F1432">
        <v>32.0178219513158</v>
      </c>
      <c r="G1432">
        <v>3912.97465289893</v>
      </c>
      <c r="H1432">
        <v>0.549054159366464</v>
      </c>
      <c r="I1432">
        <v>0.44595846445282</v>
      </c>
      <c r="J1432">
        <v>21.3546400204021</v>
      </c>
      <c r="K1432">
        <v>2.89137591460515</v>
      </c>
    </row>
    <row r="1433" spans="1:11">
      <c r="A1433">
        <v>1431</v>
      </c>
      <c r="B1433">
        <v>10.4204558245629</v>
      </c>
      <c r="C1433">
        <v>1100.74901153677</v>
      </c>
      <c r="D1433">
        <v>0.426019383225996</v>
      </c>
      <c r="E1433">
        <v>103.532073785442</v>
      </c>
      <c r="F1433">
        <v>32.013340551334</v>
      </c>
      <c r="G1433">
        <v>3912.17614712187</v>
      </c>
      <c r="H1433">
        <v>0.549118016437195</v>
      </c>
      <c r="I1433">
        <v>0.446010246859305</v>
      </c>
      <c r="J1433">
        <v>21.3552873679053</v>
      </c>
      <c r="K1433">
        <v>2.89137591460515</v>
      </c>
    </row>
    <row r="1434" spans="1:11">
      <c r="A1434">
        <v>1432</v>
      </c>
      <c r="B1434">
        <v>10.4227164854942</v>
      </c>
      <c r="C1434">
        <v>1100.90410508405</v>
      </c>
      <c r="D1434">
        <v>0.426021827073704</v>
      </c>
      <c r="E1434">
        <v>103.543591837341</v>
      </c>
      <c r="F1434">
        <v>32.0089557122381</v>
      </c>
      <c r="G1434">
        <v>3911.68870500529</v>
      </c>
      <c r="H1434">
        <v>0.549148843285695</v>
      </c>
      <c r="I1434">
        <v>0.446035244304625</v>
      </c>
      <c r="J1434">
        <v>21.3558287303864</v>
      </c>
      <c r="K1434">
        <v>2.89137591460515</v>
      </c>
    </row>
    <row r="1435" spans="1:11">
      <c r="A1435">
        <v>1433</v>
      </c>
      <c r="B1435">
        <v>10.4204743599241</v>
      </c>
      <c r="C1435">
        <v>1100.7635109303</v>
      </c>
      <c r="D1435">
        <v>0.426013813796875</v>
      </c>
      <c r="E1435">
        <v>103.533019960064</v>
      </c>
      <c r="F1435">
        <v>32.0129532363908</v>
      </c>
      <c r="G1435">
        <v>3912.07483071884</v>
      </c>
      <c r="H1435">
        <v>0.54912795826439</v>
      </c>
      <c r="I1435">
        <v>0.446018308889438</v>
      </c>
      <c r="J1435">
        <v>21.3553732799716</v>
      </c>
      <c r="K1435">
        <v>2.89137591460515</v>
      </c>
    </row>
    <row r="1436" spans="1:11">
      <c r="A1436">
        <v>1434</v>
      </c>
      <c r="B1436">
        <v>10.4231410740744</v>
      </c>
      <c r="C1436">
        <v>1101.09747085987</v>
      </c>
      <c r="D1436">
        <v>0.426030180586104</v>
      </c>
      <c r="E1436">
        <v>103.555331402082</v>
      </c>
      <c r="F1436">
        <v>32.0029643505466</v>
      </c>
      <c r="G1436">
        <v>3910.89055738825</v>
      </c>
      <c r="H1436">
        <v>0.549200144326624</v>
      </c>
      <c r="I1436">
        <v>0.446076843812818</v>
      </c>
      <c r="J1436">
        <v>21.3573345605332</v>
      </c>
      <c r="K1436">
        <v>2.89137591460515</v>
      </c>
    </row>
    <row r="1437" spans="1:11">
      <c r="A1437">
        <v>1435</v>
      </c>
      <c r="B1437">
        <v>10.4238364921792</v>
      </c>
      <c r="C1437">
        <v>1101.13126072586</v>
      </c>
      <c r="D1437">
        <v>0.426025772714682</v>
      </c>
      <c r="E1437">
        <v>103.558128321768</v>
      </c>
      <c r="F1437">
        <v>32.0020445972978</v>
      </c>
      <c r="G1437">
        <v>3910.80135255728</v>
      </c>
      <c r="H1437">
        <v>0.549206507523503</v>
      </c>
      <c r="I1437">
        <v>0.446082003658903</v>
      </c>
      <c r="J1437">
        <v>21.3573629610582</v>
      </c>
      <c r="K1437">
        <v>2.89137591460515</v>
      </c>
    </row>
    <row r="1438" spans="1:11">
      <c r="A1438">
        <v>1436</v>
      </c>
      <c r="B1438">
        <v>10.4225783113533</v>
      </c>
      <c r="C1438">
        <v>1101.02859587084</v>
      </c>
      <c r="D1438">
        <v>0.426016005003636</v>
      </c>
      <c r="E1438">
        <v>103.550894587929</v>
      </c>
      <c r="F1438">
        <v>32.0049154679937</v>
      </c>
      <c r="G1438">
        <v>3910.94548789116</v>
      </c>
      <c r="H1438">
        <v>0.549187541485503</v>
      </c>
      <c r="I1438">
        <v>0.446066624064677</v>
      </c>
      <c r="J1438">
        <v>21.3568914840605</v>
      </c>
      <c r="K1438">
        <v>2.89137591460515</v>
      </c>
    </row>
    <row r="1439" spans="1:11">
      <c r="A1439">
        <v>1437</v>
      </c>
      <c r="B1439">
        <v>10.4222324092106</v>
      </c>
      <c r="C1439">
        <v>1100.9764421615</v>
      </c>
      <c r="D1439">
        <v>0.426018464822062</v>
      </c>
      <c r="E1439">
        <v>103.54738535709</v>
      </c>
      <c r="F1439">
        <v>32.0064719496677</v>
      </c>
      <c r="G1439">
        <v>3911.17187864925</v>
      </c>
      <c r="H1439">
        <v>0.54917283254442</v>
      </c>
      <c r="I1439">
        <v>0.446054696696162</v>
      </c>
      <c r="J1439">
        <v>21.3565937977667</v>
      </c>
      <c r="K1439">
        <v>2.89137591460515</v>
      </c>
    </row>
    <row r="1440" spans="1:11">
      <c r="A1440">
        <v>1438</v>
      </c>
      <c r="B1440">
        <v>10.4226359770813</v>
      </c>
      <c r="C1440">
        <v>1101.00852576354</v>
      </c>
      <c r="D1440">
        <v>0.426040732119213</v>
      </c>
      <c r="E1440">
        <v>103.549355484222</v>
      </c>
      <c r="F1440">
        <v>32.0058882816314</v>
      </c>
      <c r="G1440">
        <v>3911.22466998402</v>
      </c>
      <c r="H1440">
        <v>0.549168979150221</v>
      </c>
      <c r="I1440">
        <v>0.446051572126013</v>
      </c>
      <c r="J1440">
        <v>21.3568274452859</v>
      </c>
      <c r="K1440">
        <v>2.89137591460515</v>
      </c>
    </row>
    <row r="1441" spans="1:11">
      <c r="A1441">
        <v>1439</v>
      </c>
      <c r="B1441">
        <v>10.4220284617283</v>
      </c>
      <c r="C1441">
        <v>1100.97699776081</v>
      </c>
      <c r="D1441">
        <v>0.426013843753825</v>
      </c>
      <c r="E1441">
        <v>103.547310213661</v>
      </c>
      <c r="F1441">
        <v>32.0064270791064</v>
      </c>
      <c r="G1441">
        <v>3911.08752314858</v>
      </c>
      <c r="H1441">
        <v>0.549177158865144</v>
      </c>
      <c r="I1441">
        <v>0.446058204874639</v>
      </c>
      <c r="J1441">
        <v>21.3566276987455</v>
      </c>
      <c r="K1441">
        <v>2.89137591460515</v>
      </c>
    </row>
    <row r="1442" spans="1:11">
      <c r="A1442">
        <v>1440</v>
      </c>
      <c r="B1442">
        <v>10.4245022101205</v>
      </c>
      <c r="C1442">
        <v>1101.19060481115</v>
      </c>
      <c r="D1442">
        <v>0.426032105285459</v>
      </c>
      <c r="E1442">
        <v>103.562193658805</v>
      </c>
      <c r="F1442">
        <v>32.000356137108</v>
      </c>
      <c r="G1442">
        <v>3910.57540630954</v>
      </c>
      <c r="H1442">
        <v>0.549222160707637</v>
      </c>
      <c r="I1442">
        <v>0.446094697160602</v>
      </c>
      <c r="J1442">
        <v>21.3576759354742</v>
      </c>
      <c r="K1442">
        <v>2.89137591460515</v>
      </c>
    </row>
    <row r="1443" spans="1:11">
      <c r="A1443">
        <v>1441</v>
      </c>
      <c r="B1443">
        <v>10.4258333762415</v>
      </c>
      <c r="C1443">
        <v>1101.31388055023</v>
      </c>
      <c r="D1443">
        <v>0.426040177654166</v>
      </c>
      <c r="E1443">
        <v>103.570939858402</v>
      </c>
      <c r="F1443">
        <v>31.9967094110404</v>
      </c>
      <c r="G1443">
        <v>3910.14609544102</v>
      </c>
      <c r="H1443">
        <v>0.549248651594777</v>
      </c>
      <c r="I1443">
        <v>0.446116178407697</v>
      </c>
      <c r="J1443">
        <v>21.3582443318378</v>
      </c>
      <c r="K1443">
        <v>2.89137591460515</v>
      </c>
    </row>
    <row r="1444" spans="1:11">
      <c r="A1444">
        <v>1442</v>
      </c>
      <c r="B1444">
        <v>10.4255367248108</v>
      </c>
      <c r="C1444">
        <v>1101.24219271658</v>
      </c>
      <c r="D1444">
        <v>0.426015998405845</v>
      </c>
      <c r="E1444">
        <v>103.566593332239</v>
      </c>
      <c r="F1444">
        <v>31.9988326714765</v>
      </c>
      <c r="G1444">
        <v>3910.19814445852</v>
      </c>
      <c r="H1444">
        <v>0.54922726086078</v>
      </c>
      <c r="I1444">
        <v>0.446098832059136</v>
      </c>
      <c r="J1444">
        <v>21.3576843166245</v>
      </c>
      <c r="K1444">
        <v>2.89137591460515</v>
      </c>
    </row>
    <row r="1445" spans="1:11">
      <c r="A1445">
        <v>1443</v>
      </c>
      <c r="B1445">
        <v>10.4248548105832</v>
      </c>
      <c r="C1445">
        <v>1101.20906495439</v>
      </c>
      <c r="D1445">
        <v>0.426018977876393</v>
      </c>
      <c r="E1445">
        <v>103.564113039739</v>
      </c>
      <c r="F1445">
        <v>31.9997196566954</v>
      </c>
      <c r="G1445">
        <v>3910.23169652674</v>
      </c>
      <c r="H1445">
        <v>0.549219801699242</v>
      </c>
      <c r="I1445">
        <v>0.446092783108941</v>
      </c>
      <c r="J1445">
        <v>21.3575855963045</v>
      </c>
      <c r="K1445">
        <v>2.89137591460515</v>
      </c>
    </row>
    <row r="1446" spans="1:11">
      <c r="A1446">
        <v>1444</v>
      </c>
      <c r="B1446">
        <v>10.425302993444</v>
      </c>
      <c r="C1446">
        <v>1101.15525285369</v>
      </c>
      <c r="D1446">
        <v>0.426029874353135</v>
      </c>
      <c r="E1446">
        <v>103.56088238793</v>
      </c>
      <c r="F1446">
        <v>32.0012109108911</v>
      </c>
      <c r="G1446">
        <v>3910.64194046515</v>
      </c>
      <c r="H1446">
        <v>0.549206867151848</v>
      </c>
      <c r="I1446">
        <v>0.446082295851748</v>
      </c>
      <c r="J1446">
        <v>21.3571341785765</v>
      </c>
      <c r="K1446">
        <v>2.89137591460515</v>
      </c>
    </row>
    <row r="1447" spans="1:11">
      <c r="A1447">
        <v>1445</v>
      </c>
      <c r="B1447">
        <v>10.4245599178031</v>
      </c>
      <c r="C1447">
        <v>1101.01968696604</v>
      </c>
      <c r="D1447">
        <v>0.426018801599119</v>
      </c>
      <c r="E1447">
        <v>103.551880651579</v>
      </c>
      <c r="F1447">
        <v>32.0052952973224</v>
      </c>
      <c r="G1447">
        <v>3911.25430501628</v>
      </c>
      <c r="H1447">
        <v>0.549189127468586</v>
      </c>
      <c r="I1447">
        <v>0.446067912331907</v>
      </c>
      <c r="J1447">
        <v>21.3562942252455</v>
      </c>
      <c r="K1447">
        <v>2.89137591460515</v>
      </c>
    </row>
    <row r="1448" spans="1:11">
      <c r="A1448">
        <v>1446</v>
      </c>
      <c r="B1448">
        <v>10.426296067956</v>
      </c>
      <c r="C1448">
        <v>1101.20150649927</v>
      </c>
      <c r="D1448">
        <v>0.426002010379606</v>
      </c>
      <c r="E1448">
        <v>103.565092481052</v>
      </c>
      <c r="F1448">
        <v>31.9999764514368</v>
      </c>
      <c r="G1448">
        <v>3910.36584190017</v>
      </c>
      <c r="H1448">
        <v>0.549222847450223</v>
      </c>
      <c r="I1448">
        <v>0.446095253952615</v>
      </c>
      <c r="J1448">
        <v>21.3570670367604</v>
      </c>
      <c r="K1448">
        <v>2.89137591460515</v>
      </c>
    </row>
    <row r="1449" spans="1:11">
      <c r="A1449">
        <v>1447</v>
      </c>
      <c r="B1449">
        <v>10.4235127403212</v>
      </c>
      <c r="C1449">
        <v>1100.9245439703</v>
      </c>
      <c r="D1449">
        <v>0.426019698768415</v>
      </c>
      <c r="E1449">
        <v>103.545317794337</v>
      </c>
      <c r="F1449">
        <v>32.0079689907881</v>
      </c>
      <c r="G1449">
        <v>3911.51611911592</v>
      </c>
      <c r="H1449">
        <v>0.549160958641944</v>
      </c>
      <c r="I1449">
        <v>0.446045069674532</v>
      </c>
      <c r="J1449">
        <v>21.3558160502456</v>
      </c>
      <c r="K1449">
        <v>2.89137591460515</v>
      </c>
    </row>
    <row r="1450" spans="1:11">
      <c r="A1450">
        <v>1448</v>
      </c>
      <c r="B1450">
        <v>10.4234373155808</v>
      </c>
      <c r="C1450">
        <v>1100.86222079219</v>
      </c>
      <c r="D1450">
        <v>0.42600206399073</v>
      </c>
      <c r="E1450">
        <v>103.541089946088</v>
      </c>
      <c r="F1450">
        <v>32.0096518967708</v>
      </c>
      <c r="G1450">
        <v>3911.94300821868</v>
      </c>
      <c r="H1450">
        <v>0.549183941477244</v>
      </c>
      <c r="I1450">
        <v>0.446063709610339</v>
      </c>
      <c r="J1450">
        <v>21.3553979883355</v>
      </c>
      <c r="K1450">
        <v>2.89137591460515</v>
      </c>
    </row>
    <row r="1451" spans="1:11">
      <c r="A1451">
        <v>1449</v>
      </c>
      <c r="B1451">
        <v>10.4222167356342</v>
      </c>
      <c r="C1451">
        <v>1100.73532811491</v>
      </c>
      <c r="D1451">
        <v>0.425999846198078</v>
      </c>
      <c r="E1451">
        <v>103.532326039803</v>
      </c>
      <c r="F1451">
        <v>32.0132405085744</v>
      </c>
      <c r="G1451">
        <v>3912.41149652243</v>
      </c>
      <c r="H1451">
        <v>0.549158908687981</v>
      </c>
      <c r="I1451">
        <v>0.446043410934014</v>
      </c>
      <c r="J1451">
        <v>21.3547389097538</v>
      </c>
      <c r="K1451">
        <v>2.89137591460515</v>
      </c>
    </row>
    <row r="1452" spans="1:11">
      <c r="A1452">
        <v>1450</v>
      </c>
      <c r="B1452">
        <v>10.4230666824813</v>
      </c>
      <c r="C1452">
        <v>1100.81159443738</v>
      </c>
      <c r="D1452">
        <v>0.425996209920742</v>
      </c>
      <c r="E1452">
        <v>103.5374957164</v>
      </c>
      <c r="F1452">
        <v>32.0109928661022</v>
      </c>
      <c r="G1452">
        <v>3912.24481854194</v>
      </c>
      <c r="H1452">
        <v>0.549190800541762</v>
      </c>
      <c r="I1452">
        <v>0.446069273151144</v>
      </c>
      <c r="J1452">
        <v>21.3551454446051</v>
      </c>
      <c r="K1452">
        <v>2.89137591460515</v>
      </c>
    </row>
    <row r="1453" spans="1:11">
      <c r="A1453">
        <v>1451</v>
      </c>
      <c r="B1453">
        <v>10.4225428587313</v>
      </c>
      <c r="C1453">
        <v>1100.76531440224</v>
      </c>
      <c r="D1453">
        <v>0.426000132822565</v>
      </c>
      <c r="E1453">
        <v>103.534313922788</v>
      </c>
      <c r="F1453">
        <v>32.0122691013344</v>
      </c>
      <c r="G1453">
        <v>3912.36756038715</v>
      </c>
      <c r="H1453">
        <v>0.549174173540464</v>
      </c>
      <c r="I1453">
        <v>0.446055789855947</v>
      </c>
      <c r="J1453">
        <v>21.3549152181556</v>
      </c>
      <c r="K1453">
        <v>2.89137591460515</v>
      </c>
    </row>
    <row r="1454" spans="1:11">
      <c r="A1454">
        <v>1452</v>
      </c>
      <c r="B1454">
        <v>10.4243844536757</v>
      </c>
      <c r="C1454">
        <v>1100.94393467751</v>
      </c>
      <c r="D1454">
        <v>0.425997632310972</v>
      </c>
      <c r="E1454">
        <v>103.546337236566</v>
      </c>
      <c r="F1454">
        <v>32.0072091907696</v>
      </c>
      <c r="G1454">
        <v>3911.78601099128</v>
      </c>
      <c r="H1454">
        <v>0.549212317231592</v>
      </c>
      <c r="I1454">
        <v>0.446086720698295</v>
      </c>
      <c r="J1454">
        <v>21.3559209621497</v>
      </c>
      <c r="K1454">
        <v>2.89137591460515</v>
      </c>
    </row>
    <row r="1455" spans="1:11">
      <c r="A1455">
        <v>1453</v>
      </c>
      <c r="B1455">
        <v>10.4229132561073</v>
      </c>
      <c r="C1455">
        <v>1100.76156548</v>
      </c>
      <c r="D1455">
        <v>0.426007617012281</v>
      </c>
      <c r="E1455">
        <v>103.534463819337</v>
      </c>
      <c r="F1455">
        <v>32.0124557137175</v>
      </c>
      <c r="G1455">
        <v>3912.43365102137</v>
      </c>
      <c r="H1455">
        <v>0.54916488084716</v>
      </c>
      <c r="I1455">
        <v>0.446048254247743</v>
      </c>
      <c r="J1455">
        <v>21.3547725958965</v>
      </c>
      <c r="K1455">
        <v>2.89137591460515</v>
      </c>
    </row>
    <row r="1456" spans="1:11">
      <c r="A1456">
        <v>1454</v>
      </c>
      <c r="B1456">
        <v>10.4243962944418</v>
      </c>
      <c r="C1456">
        <v>1100.88308544249</v>
      </c>
      <c r="D1456">
        <v>0.426003581611158</v>
      </c>
      <c r="E1456">
        <v>103.542548832031</v>
      </c>
      <c r="F1456">
        <v>32.0090927113934</v>
      </c>
      <c r="G1456">
        <v>3912.22430712045</v>
      </c>
      <c r="H1456">
        <v>0.549198322023277</v>
      </c>
      <c r="I1456">
        <v>0.446075372788807</v>
      </c>
      <c r="J1456">
        <v>21.355446243157</v>
      </c>
      <c r="K1456">
        <v>2.89137591460515</v>
      </c>
    </row>
    <row r="1457" spans="1:11">
      <c r="A1457">
        <v>1455</v>
      </c>
      <c r="B1457">
        <v>10.42248347177</v>
      </c>
      <c r="C1457">
        <v>1100.82432886606</v>
      </c>
      <c r="D1457">
        <v>0.425985645148171</v>
      </c>
      <c r="E1457">
        <v>103.537909871406</v>
      </c>
      <c r="F1457">
        <v>32.0104033582194</v>
      </c>
      <c r="G1457">
        <v>3911.96530610452</v>
      </c>
      <c r="H1457">
        <v>0.549201853566022</v>
      </c>
      <c r="I1457">
        <v>0.446078235610247</v>
      </c>
      <c r="J1457">
        <v>21.3553597250872</v>
      </c>
      <c r="K1457">
        <v>2.89137591460515</v>
      </c>
    </row>
    <row r="1458" spans="1:11">
      <c r="A1458">
        <v>1456</v>
      </c>
      <c r="B1458">
        <v>10.4219885076735</v>
      </c>
      <c r="C1458">
        <v>1100.82945409515</v>
      </c>
      <c r="D1458">
        <v>0.425990369241765</v>
      </c>
      <c r="E1458">
        <v>103.537539165208</v>
      </c>
      <c r="F1458">
        <v>32.010236557217</v>
      </c>
      <c r="G1458">
        <v>3911.95650282995</v>
      </c>
      <c r="H1458">
        <v>0.549200013510826</v>
      </c>
      <c r="I1458">
        <v>0.446076743210017</v>
      </c>
      <c r="J1458">
        <v>21.3556236298615</v>
      </c>
      <c r="K1458">
        <v>2.89137591460515</v>
      </c>
    </row>
    <row r="1459" spans="1:11">
      <c r="A1459">
        <v>1457</v>
      </c>
      <c r="B1459">
        <v>10.4234982140287</v>
      </c>
      <c r="C1459">
        <v>1100.8881895721</v>
      </c>
      <c r="D1459">
        <v>0.425989142034001</v>
      </c>
      <c r="E1459">
        <v>103.542708440305</v>
      </c>
      <c r="F1459">
        <v>32.0085886457004</v>
      </c>
      <c r="G1459">
        <v>3911.78924792084</v>
      </c>
      <c r="H1459">
        <v>0.549211521296495</v>
      </c>
      <c r="I1459">
        <v>0.44608607506912</v>
      </c>
      <c r="J1459">
        <v>21.3555675439833</v>
      </c>
      <c r="K1459">
        <v>2.89137591460515</v>
      </c>
    </row>
    <row r="1460" spans="1:11">
      <c r="A1460">
        <v>1458</v>
      </c>
      <c r="B1460">
        <v>10.4245790789332</v>
      </c>
      <c r="C1460">
        <v>1101.03560159821</v>
      </c>
      <c r="D1460">
        <v>0.425965392818262</v>
      </c>
      <c r="E1460">
        <v>103.55256216196</v>
      </c>
      <c r="F1460">
        <v>32.004277008635</v>
      </c>
      <c r="G1460">
        <v>3911.13635873179</v>
      </c>
      <c r="H1460">
        <v>0.54927736174817</v>
      </c>
      <c r="I1460">
        <v>0.446139466453568</v>
      </c>
      <c r="J1460">
        <v>21.3563946649322</v>
      </c>
      <c r="K1460">
        <v>2.89137591460515</v>
      </c>
    </row>
    <row r="1461" spans="1:11">
      <c r="A1461">
        <v>1459</v>
      </c>
      <c r="B1461">
        <v>10.4260679742659</v>
      </c>
      <c r="C1461">
        <v>1101.21212394707</v>
      </c>
      <c r="D1461">
        <v>0.425969288388184</v>
      </c>
      <c r="E1461">
        <v>103.564501658278</v>
      </c>
      <c r="F1461">
        <v>31.9990476331352</v>
      </c>
      <c r="G1461">
        <v>3910.49614139489</v>
      </c>
      <c r="H1461">
        <v>0.549318490004379</v>
      </c>
      <c r="I1461">
        <v>0.446172817089516</v>
      </c>
      <c r="J1461">
        <v>21.3573820854596</v>
      </c>
      <c r="K1461">
        <v>2.89137591460515</v>
      </c>
    </row>
    <row r="1462" spans="1:11">
      <c r="A1462">
        <v>1460</v>
      </c>
      <c r="B1462">
        <v>10.4253522734706</v>
      </c>
      <c r="C1462">
        <v>1101.01309978046</v>
      </c>
      <c r="D1462">
        <v>0.425946191930377</v>
      </c>
      <c r="E1462">
        <v>103.552170705012</v>
      </c>
      <c r="F1462">
        <v>32.00511424155</v>
      </c>
      <c r="G1462">
        <v>3911.28934045533</v>
      </c>
      <c r="H1462">
        <v>0.549277653329169</v>
      </c>
      <c r="I1462">
        <v>0.446139703487943</v>
      </c>
      <c r="J1462">
        <v>21.3559031246612</v>
      </c>
      <c r="K1462">
        <v>2.89137591460515</v>
      </c>
    </row>
    <row r="1463" spans="1:11">
      <c r="A1463">
        <v>1461</v>
      </c>
      <c r="B1463">
        <v>10.4247752394722</v>
      </c>
      <c r="C1463">
        <v>1101.06875210315</v>
      </c>
      <c r="D1463">
        <v>0.42596201683224</v>
      </c>
      <c r="E1463">
        <v>103.554785926038</v>
      </c>
      <c r="F1463">
        <v>32.0031982851556</v>
      </c>
      <c r="G1463">
        <v>3911.01475889619</v>
      </c>
      <c r="H1463">
        <v>0.549288633525903</v>
      </c>
      <c r="I1463">
        <v>0.446148606687908</v>
      </c>
      <c r="J1463">
        <v>21.3565847543262</v>
      </c>
      <c r="K1463">
        <v>2.89137591460515</v>
      </c>
    </row>
    <row r="1464" spans="1:11">
      <c r="A1464">
        <v>1462</v>
      </c>
      <c r="B1464">
        <v>10.4251626531996</v>
      </c>
      <c r="C1464">
        <v>1101.0830830171</v>
      </c>
      <c r="D1464">
        <v>0.425988645471144</v>
      </c>
      <c r="E1464">
        <v>103.555460445547</v>
      </c>
      <c r="F1464">
        <v>32.0032043948523</v>
      </c>
      <c r="G1464">
        <v>3911.25717166207</v>
      </c>
      <c r="H1464">
        <v>0.549282853656833</v>
      </c>
      <c r="I1464">
        <v>0.446143920565594</v>
      </c>
      <c r="J1464">
        <v>21.3567342220261</v>
      </c>
      <c r="K1464">
        <v>2.89137591460515</v>
      </c>
    </row>
    <row r="1465" spans="1:11">
      <c r="A1465">
        <v>1463</v>
      </c>
      <c r="B1465">
        <v>10.4251298262691</v>
      </c>
      <c r="C1465">
        <v>1101.09602556618</v>
      </c>
      <c r="D1465">
        <v>0.425985380811029</v>
      </c>
      <c r="E1465">
        <v>103.55626657069</v>
      </c>
      <c r="F1465">
        <v>32.0028018145255</v>
      </c>
      <c r="G1465">
        <v>3911.15406529183</v>
      </c>
      <c r="H1465">
        <v>0.549288902953336</v>
      </c>
      <c r="I1465">
        <v>0.44614882589766</v>
      </c>
      <c r="J1465">
        <v>21.3568258605853</v>
      </c>
      <c r="K1465">
        <v>2.89137591460515</v>
      </c>
    </row>
    <row r="1466" spans="1:11">
      <c r="A1466">
        <v>1464</v>
      </c>
      <c r="B1466">
        <v>10.4241818212947</v>
      </c>
      <c r="C1466">
        <v>1100.9674591623</v>
      </c>
      <c r="D1466">
        <v>0.425979753885709</v>
      </c>
      <c r="E1466">
        <v>103.547434326246</v>
      </c>
      <c r="F1466">
        <v>32.0066206195998</v>
      </c>
      <c r="G1466">
        <v>3911.6728551168</v>
      </c>
      <c r="H1466">
        <v>0.54926933187913</v>
      </c>
      <c r="I1466">
        <v>0.44613295696211</v>
      </c>
      <c r="J1466">
        <v>21.3561231392272</v>
      </c>
      <c r="K1466">
        <v>2.89137591460515</v>
      </c>
    </row>
    <row r="1467" spans="1:11">
      <c r="A1467">
        <v>1465</v>
      </c>
      <c r="B1467">
        <v>10.4259732640201</v>
      </c>
      <c r="C1467">
        <v>1101.15627262044</v>
      </c>
      <c r="D1467">
        <v>0.425997221971323</v>
      </c>
      <c r="E1467">
        <v>103.560528536254</v>
      </c>
      <c r="F1467">
        <v>32.0011354194207</v>
      </c>
      <c r="G1467">
        <v>3911.08225881665</v>
      </c>
      <c r="H1467">
        <v>0.54929844259974</v>
      </c>
      <c r="I1467">
        <v>0.446156561765968</v>
      </c>
      <c r="J1467">
        <v>21.3571018165674</v>
      </c>
      <c r="K1467">
        <v>2.89137591460515</v>
      </c>
    </row>
    <row r="1468" spans="1:11">
      <c r="A1468">
        <v>1466</v>
      </c>
      <c r="B1468">
        <v>10.4234444693805</v>
      </c>
      <c r="C1468">
        <v>1100.9922991517</v>
      </c>
      <c r="D1468">
        <v>0.42598008375205</v>
      </c>
      <c r="E1468">
        <v>103.548573320803</v>
      </c>
      <c r="F1468">
        <v>32.0056228237151</v>
      </c>
      <c r="G1468">
        <v>3911.37864084209</v>
      </c>
      <c r="H1468">
        <v>0.549281555285658</v>
      </c>
      <c r="I1468">
        <v>0.446142868249039</v>
      </c>
      <c r="J1468">
        <v>21.3564619207156</v>
      </c>
      <c r="K1468">
        <v>2.89137591460515</v>
      </c>
    </row>
    <row r="1469" spans="1:11">
      <c r="A1469">
        <v>1467</v>
      </c>
      <c r="B1469">
        <v>10.4267089264446</v>
      </c>
      <c r="C1469">
        <v>1101.23201331903</v>
      </c>
      <c r="D1469">
        <v>0.425993657947692</v>
      </c>
      <c r="E1469">
        <v>103.566053996795</v>
      </c>
      <c r="F1469">
        <v>31.998810818193</v>
      </c>
      <c r="G1469">
        <v>3910.69649888919</v>
      </c>
      <c r="H1469">
        <v>0.549314008785454</v>
      </c>
      <c r="I1469">
        <v>0.446169183730521</v>
      </c>
      <c r="J1469">
        <v>21.357418134819</v>
      </c>
      <c r="K1469">
        <v>2.89137591460515</v>
      </c>
    </row>
    <row r="1470" spans="1:11">
      <c r="A1470">
        <v>1468</v>
      </c>
      <c r="B1470">
        <v>10.4257622596561</v>
      </c>
      <c r="C1470">
        <v>1101.1687376853</v>
      </c>
      <c r="D1470">
        <v>0.425963347647674</v>
      </c>
      <c r="E1470">
        <v>103.561597613782</v>
      </c>
      <c r="F1470">
        <v>32.0007274849484</v>
      </c>
      <c r="G1470">
        <v>3910.74177186283</v>
      </c>
      <c r="H1470">
        <v>0.549305374253471</v>
      </c>
      <c r="I1470">
        <v>0.446162181504222</v>
      </c>
      <c r="J1470">
        <v>21.3571272047158</v>
      </c>
      <c r="K1470">
        <v>2.89137591460515</v>
      </c>
    </row>
    <row r="1471" spans="1:11">
      <c r="A1471">
        <v>1469</v>
      </c>
      <c r="B1471">
        <v>10.4251255389775</v>
      </c>
      <c r="C1471">
        <v>1101.06011842379</v>
      </c>
      <c r="D1471">
        <v>0.42600056236823</v>
      </c>
      <c r="E1471">
        <v>103.553867800972</v>
      </c>
      <c r="F1471">
        <v>32.0037949699978</v>
      </c>
      <c r="G1471">
        <v>3911.44676481031</v>
      </c>
      <c r="H1471">
        <v>0.549278528984334</v>
      </c>
      <c r="I1471">
        <v>0.446140414305504</v>
      </c>
      <c r="J1471">
        <v>21.356613572728</v>
      </c>
      <c r="K1471">
        <v>2.89137591460515</v>
      </c>
    </row>
    <row r="1472" spans="1:11">
      <c r="A1472">
        <v>1470</v>
      </c>
      <c r="B1472">
        <v>10.4253509510115</v>
      </c>
      <c r="C1472">
        <v>1101.15040736746</v>
      </c>
      <c r="D1472">
        <v>0.426011850438953</v>
      </c>
      <c r="E1472">
        <v>103.559274519219</v>
      </c>
      <c r="F1472">
        <v>32.0011988815506</v>
      </c>
      <c r="G1472">
        <v>3911.2737910712</v>
      </c>
      <c r="H1472">
        <v>0.549312831489931</v>
      </c>
      <c r="I1472">
        <v>0.446168230986711</v>
      </c>
      <c r="J1472">
        <v>21.3573293389489</v>
      </c>
      <c r="K1472">
        <v>2.89137591460515</v>
      </c>
    </row>
    <row r="1473" spans="1:11">
      <c r="A1473">
        <v>1471</v>
      </c>
      <c r="B1473">
        <v>10.4242736528454</v>
      </c>
      <c r="C1473">
        <v>1100.9892179968</v>
      </c>
      <c r="D1473">
        <v>0.426001881436637</v>
      </c>
      <c r="E1473">
        <v>103.548480364603</v>
      </c>
      <c r="F1473">
        <v>32.005983675139</v>
      </c>
      <c r="G1473">
        <v>3911.94003556358</v>
      </c>
      <c r="H1473">
        <v>0.549285912415405</v>
      </c>
      <c r="I1473">
        <v>0.44614640357501</v>
      </c>
      <c r="J1473">
        <v>21.356372030639</v>
      </c>
      <c r="K1473">
        <v>2.89137591460515</v>
      </c>
    </row>
    <row r="1474" spans="1:11">
      <c r="A1474">
        <v>1472</v>
      </c>
      <c r="B1474">
        <v>10.4239166248473</v>
      </c>
      <c r="C1474">
        <v>1101.07633799556</v>
      </c>
      <c r="D1474">
        <v>0.426019700437518</v>
      </c>
      <c r="E1474">
        <v>103.553766027779</v>
      </c>
      <c r="F1474">
        <v>32.0030676867232</v>
      </c>
      <c r="G1474">
        <v>3911.31202688147</v>
      </c>
      <c r="H1474">
        <v>0.549279470078522</v>
      </c>
      <c r="I1474">
        <v>0.446141176376627</v>
      </c>
      <c r="J1474">
        <v>21.3571112150382</v>
      </c>
      <c r="K1474">
        <v>2.89137591460515</v>
      </c>
    </row>
    <row r="1475" spans="1:11">
      <c r="A1475">
        <v>1473</v>
      </c>
      <c r="B1475">
        <v>10.4262657995343</v>
      </c>
      <c r="C1475">
        <v>1101.26494722827</v>
      </c>
      <c r="D1475">
        <v>0.42602046654541</v>
      </c>
      <c r="E1475">
        <v>103.567144768015</v>
      </c>
      <c r="F1475">
        <v>31.9980074708343</v>
      </c>
      <c r="G1475">
        <v>3910.79954525092</v>
      </c>
      <c r="H1475">
        <v>0.54932313766431</v>
      </c>
      <c r="I1475">
        <v>0.446176586902578</v>
      </c>
      <c r="J1475">
        <v>21.3579611717295</v>
      </c>
      <c r="K1475">
        <v>2.89137591460515</v>
      </c>
    </row>
    <row r="1476" spans="1:11">
      <c r="A1476">
        <v>1474</v>
      </c>
      <c r="B1476">
        <v>10.4243081213901</v>
      </c>
      <c r="C1476">
        <v>1101.09235962631</v>
      </c>
      <c r="D1476">
        <v>0.426016549889172</v>
      </c>
      <c r="E1476">
        <v>103.554807472447</v>
      </c>
      <c r="F1476">
        <v>32.0029308535285</v>
      </c>
      <c r="G1476">
        <v>3911.44812319434</v>
      </c>
      <c r="H1476">
        <v>0.549295286644343</v>
      </c>
      <c r="I1476">
        <v>0.446154003448438</v>
      </c>
      <c r="J1476">
        <v>21.3571911389655</v>
      </c>
      <c r="K1476">
        <v>2.89137591460515</v>
      </c>
    </row>
    <row r="1477" spans="1:11">
      <c r="A1477">
        <v>1475</v>
      </c>
      <c r="B1477">
        <v>10.4264242454325</v>
      </c>
      <c r="C1477">
        <v>1101.25787731089</v>
      </c>
      <c r="D1477">
        <v>0.426020405568756</v>
      </c>
      <c r="E1477">
        <v>103.566666243346</v>
      </c>
      <c r="F1477">
        <v>31.9982029010295</v>
      </c>
      <c r="G1477">
        <v>3910.93633398062</v>
      </c>
      <c r="H1477">
        <v>0.549326418113261</v>
      </c>
      <c r="I1477">
        <v>0.446179247756262</v>
      </c>
      <c r="J1477">
        <v>21.3579051180714</v>
      </c>
      <c r="K1477">
        <v>2.89137591460515</v>
      </c>
    </row>
    <row r="1478" spans="1:11">
      <c r="A1478">
        <v>1476</v>
      </c>
      <c r="B1478">
        <v>10.4276382051702</v>
      </c>
      <c r="C1478">
        <v>1101.37522098895</v>
      </c>
      <c r="D1478">
        <v>0.426028110741196</v>
      </c>
      <c r="E1478">
        <v>103.574623632628</v>
      </c>
      <c r="F1478">
        <v>31.9950895956156</v>
      </c>
      <c r="G1478">
        <v>3910.54427961232</v>
      </c>
      <c r="H1478">
        <v>0.549337554776438</v>
      </c>
      <c r="I1478">
        <v>0.446188277755419</v>
      </c>
      <c r="J1478">
        <v>21.358545972779</v>
      </c>
      <c r="K1478">
        <v>2.89137591460515</v>
      </c>
    </row>
    <row r="1479" spans="1:11">
      <c r="A1479">
        <v>1477</v>
      </c>
      <c r="B1479">
        <v>10.4269478094889</v>
      </c>
      <c r="C1479">
        <v>1101.32680588312</v>
      </c>
      <c r="D1479">
        <v>0.426019370513482</v>
      </c>
      <c r="E1479">
        <v>103.57138246378</v>
      </c>
      <c r="F1479">
        <v>31.9962370303398</v>
      </c>
      <c r="G1479">
        <v>3910.57726708987</v>
      </c>
      <c r="H1479">
        <v>0.549334798765161</v>
      </c>
      <c r="I1479">
        <v>0.446186042817008</v>
      </c>
      <c r="J1479">
        <v>21.3582877715081</v>
      </c>
      <c r="K1479">
        <v>2.89137591460515</v>
      </c>
    </row>
    <row r="1480" spans="1:11">
      <c r="A1480">
        <v>1478</v>
      </c>
      <c r="B1480">
        <v>10.4270960805845</v>
      </c>
      <c r="C1480">
        <v>1101.39207654176</v>
      </c>
      <c r="D1480">
        <v>0.426026214516648</v>
      </c>
      <c r="E1480">
        <v>103.575006281077</v>
      </c>
      <c r="F1480">
        <v>31.9944250228515</v>
      </c>
      <c r="G1480">
        <v>3910.38404628944</v>
      </c>
      <c r="H1480">
        <v>0.549344861811406</v>
      </c>
      <c r="I1480">
        <v>0.446194202798244</v>
      </c>
      <c r="J1480">
        <v>21.3589037731912</v>
      </c>
      <c r="K1480">
        <v>2.89137591460515</v>
      </c>
    </row>
    <row r="1481" spans="1:11">
      <c r="A1481">
        <v>1479</v>
      </c>
      <c r="B1481">
        <v>10.4273489829259</v>
      </c>
      <c r="C1481">
        <v>1101.34588528989</v>
      </c>
      <c r="D1481">
        <v>0.42602094811757</v>
      </c>
      <c r="E1481">
        <v>103.572876118687</v>
      </c>
      <c r="F1481">
        <v>31.9957484213755</v>
      </c>
      <c r="G1481">
        <v>3910.55185197669</v>
      </c>
      <c r="H1481">
        <v>0.549338105506471</v>
      </c>
      <c r="I1481">
        <v>0.446188724389754</v>
      </c>
      <c r="J1481">
        <v>21.3583273465185</v>
      </c>
      <c r="K1481">
        <v>2.89137591460515</v>
      </c>
    </row>
    <row r="1482" spans="1:11">
      <c r="A1482">
        <v>1480</v>
      </c>
      <c r="B1482">
        <v>10.4262868374609</v>
      </c>
      <c r="C1482">
        <v>1101.22014415574</v>
      </c>
      <c r="D1482">
        <v>0.426042168355031</v>
      </c>
      <c r="E1482">
        <v>103.564493089858</v>
      </c>
      <c r="F1482">
        <v>31.9993646189466</v>
      </c>
      <c r="G1482">
        <v>3910.94770242768</v>
      </c>
      <c r="H1482">
        <v>0.5492853629941</v>
      </c>
      <c r="I1482">
        <v>0.446145954281049</v>
      </c>
      <c r="J1482">
        <v>21.3576196158242</v>
      </c>
      <c r="K1482">
        <v>2.89137591460515</v>
      </c>
    </row>
    <row r="1483" spans="1:11">
      <c r="A1483">
        <v>1481</v>
      </c>
      <c r="B1483">
        <v>10.4275640732016</v>
      </c>
      <c r="C1483">
        <v>1101.35298029763</v>
      </c>
      <c r="D1483">
        <v>0.426020830664329</v>
      </c>
      <c r="E1483">
        <v>103.573492624736</v>
      </c>
      <c r="F1483">
        <v>31.995562641518</v>
      </c>
      <c r="G1483">
        <v>3910.54223139401</v>
      </c>
      <c r="H1483">
        <v>0.549335488141582</v>
      </c>
      <c r="I1483">
        <v>0.44618660178105</v>
      </c>
      <c r="J1483">
        <v>21.3583253473295</v>
      </c>
      <c r="K1483">
        <v>2.89137591460515</v>
      </c>
    </row>
    <row r="1484" spans="1:11">
      <c r="A1484">
        <v>1482</v>
      </c>
      <c r="B1484">
        <v>10.4293193066848</v>
      </c>
      <c r="C1484">
        <v>1101.55317955287</v>
      </c>
      <c r="D1484">
        <v>0.426027559570668</v>
      </c>
      <c r="E1484">
        <v>103.587314147394</v>
      </c>
      <c r="F1484">
        <v>31.9895403469229</v>
      </c>
      <c r="G1484">
        <v>3909.76770111691</v>
      </c>
      <c r="H1484">
        <v>0.549392667801446</v>
      </c>
      <c r="I1484">
        <v>0.446232968992048</v>
      </c>
      <c r="J1484">
        <v>21.3593607384436</v>
      </c>
      <c r="K1484">
        <v>2.89137591460515</v>
      </c>
    </row>
    <row r="1485" spans="1:11">
      <c r="A1485">
        <v>1483</v>
      </c>
      <c r="B1485">
        <v>10.4272796103681</v>
      </c>
      <c r="C1485">
        <v>1101.28897777797</v>
      </c>
      <c r="D1485">
        <v>0.426027653239122</v>
      </c>
      <c r="E1485">
        <v>103.569244508186</v>
      </c>
      <c r="F1485">
        <v>31.9975658128736</v>
      </c>
      <c r="G1485">
        <v>3910.91886514829</v>
      </c>
      <c r="H1485">
        <v>0.549319422451581</v>
      </c>
      <c r="I1485">
        <v>0.446173574671815</v>
      </c>
      <c r="J1485">
        <v>21.3579410577188</v>
      </c>
      <c r="K1485">
        <v>2.89137591460515</v>
      </c>
    </row>
    <row r="1486" spans="1:11">
      <c r="A1486">
        <v>1484</v>
      </c>
      <c r="B1486">
        <v>10.4294114409825</v>
      </c>
      <c r="C1486">
        <v>1101.57929991804</v>
      </c>
      <c r="D1486">
        <v>0.426036232448601</v>
      </c>
      <c r="E1486">
        <v>103.588499674813</v>
      </c>
      <c r="F1486">
        <v>31.9889245347773</v>
      </c>
      <c r="G1486">
        <v>3909.94242933499</v>
      </c>
      <c r="H1486">
        <v>0.549390200297014</v>
      </c>
      <c r="I1486">
        <v>0.44623096809484</v>
      </c>
      <c r="J1486">
        <v>21.3596750072417</v>
      </c>
      <c r="K1486">
        <v>2.89137591460515</v>
      </c>
    </row>
    <row r="1487" spans="1:11">
      <c r="A1487">
        <v>1485</v>
      </c>
      <c r="B1487">
        <v>10.4271073615189</v>
      </c>
      <c r="C1487">
        <v>1101.34464631585</v>
      </c>
      <c r="D1487">
        <v>0.426019319344588</v>
      </c>
      <c r="E1487">
        <v>103.572918117813</v>
      </c>
      <c r="F1487">
        <v>31.9958154948172</v>
      </c>
      <c r="G1487">
        <v>3910.42958302225</v>
      </c>
      <c r="H1487">
        <v>0.549331864242835</v>
      </c>
      <c r="I1487">
        <v>0.446183662363946</v>
      </c>
      <c r="J1487">
        <v>21.3583083774501</v>
      </c>
      <c r="K1487">
        <v>2.89137591460515</v>
      </c>
    </row>
    <row r="1488" spans="1:11">
      <c r="A1488">
        <v>1486</v>
      </c>
      <c r="B1488">
        <v>10.4270040822355</v>
      </c>
      <c r="C1488">
        <v>1101.23015408361</v>
      </c>
      <c r="D1488">
        <v>0.425994080317954</v>
      </c>
      <c r="E1488">
        <v>103.565439967404</v>
      </c>
      <c r="F1488">
        <v>31.999216599452</v>
      </c>
      <c r="G1488">
        <v>3911.06446044182</v>
      </c>
      <c r="H1488">
        <v>0.54933258803151</v>
      </c>
      <c r="I1488">
        <v>0.446184252214975</v>
      </c>
      <c r="J1488">
        <v>21.3575119276997</v>
      </c>
      <c r="K1488">
        <v>2.89137591460515</v>
      </c>
    </row>
    <row r="1489" spans="1:11">
      <c r="A1489">
        <v>1487</v>
      </c>
      <c r="B1489">
        <v>10.4259955225774</v>
      </c>
      <c r="C1489">
        <v>1101.28076246806</v>
      </c>
      <c r="D1489">
        <v>0.426013359967762</v>
      </c>
      <c r="E1489">
        <v>103.56775877857</v>
      </c>
      <c r="F1489">
        <v>31.9974816513971</v>
      </c>
      <c r="G1489">
        <v>3910.63817097418</v>
      </c>
      <c r="H1489">
        <v>0.549334938434426</v>
      </c>
      <c r="I1489">
        <v>0.446186156383604</v>
      </c>
      <c r="J1489">
        <v>21.3581873784795</v>
      </c>
      <c r="K1489">
        <v>2.89137591460515</v>
      </c>
    </row>
    <row r="1490" spans="1:11">
      <c r="A1490">
        <v>1488</v>
      </c>
      <c r="B1490">
        <v>10.4264334580761</v>
      </c>
      <c r="C1490">
        <v>1101.27370162979</v>
      </c>
      <c r="D1490">
        <v>0.426023419826239</v>
      </c>
      <c r="E1490">
        <v>103.567722654732</v>
      </c>
      <c r="F1490">
        <v>31.997783290739</v>
      </c>
      <c r="G1490">
        <v>3910.76927900826</v>
      </c>
      <c r="H1490">
        <v>0.549316097221758</v>
      </c>
      <c r="I1490">
        <v>0.446170877417147</v>
      </c>
      <c r="J1490">
        <v>21.3580209550713</v>
      </c>
      <c r="K1490">
        <v>2.89137591460515</v>
      </c>
    </row>
    <row r="1491" spans="1:11">
      <c r="A1491">
        <v>1489</v>
      </c>
      <c r="B1491">
        <v>10.4276943175049</v>
      </c>
      <c r="C1491">
        <v>1101.41859930719</v>
      </c>
      <c r="D1491">
        <v>0.426021632308001</v>
      </c>
      <c r="E1491">
        <v>103.577577241379</v>
      </c>
      <c r="F1491">
        <v>31.9935264313246</v>
      </c>
      <c r="G1491">
        <v>3910.19936682936</v>
      </c>
      <c r="H1491">
        <v>0.549353609454968</v>
      </c>
      <c r="I1491">
        <v>0.446201296073819</v>
      </c>
      <c r="J1491">
        <v>21.358810803375</v>
      </c>
      <c r="K1491">
        <v>2.89137591460515</v>
      </c>
    </row>
    <row r="1492" spans="1:11">
      <c r="A1492">
        <v>1490</v>
      </c>
      <c r="B1492">
        <v>10.4262590926575</v>
      </c>
      <c r="C1492">
        <v>1101.25504506928</v>
      </c>
      <c r="D1492">
        <v>0.426023850627282</v>
      </c>
      <c r="E1492">
        <v>103.566442672705</v>
      </c>
      <c r="F1492">
        <v>31.9982592587218</v>
      </c>
      <c r="G1492">
        <v>3910.82961183324</v>
      </c>
      <c r="H1492">
        <v>0.549312853828018</v>
      </c>
      <c r="I1492">
        <v>0.446168247431775</v>
      </c>
      <c r="J1492">
        <v>21.3579216159104</v>
      </c>
      <c r="K1492">
        <v>2.89137591460515</v>
      </c>
    </row>
    <row r="1493" spans="1:11">
      <c r="A1493">
        <v>1491</v>
      </c>
      <c r="B1493">
        <v>10.4261955049044</v>
      </c>
      <c r="C1493">
        <v>1101.27498355977</v>
      </c>
      <c r="D1493">
        <v>0.426003438966605</v>
      </c>
      <c r="E1493">
        <v>103.567874737582</v>
      </c>
      <c r="F1493">
        <v>31.997633007643</v>
      </c>
      <c r="G1493">
        <v>3910.58451144816</v>
      </c>
      <c r="H1493">
        <v>0.549320821582275</v>
      </c>
      <c r="I1493">
        <v>0.446174707805148</v>
      </c>
      <c r="J1493">
        <v>21.3580208700685</v>
      </c>
      <c r="K1493">
        <v>2.89137591460515</v>
      </c>
    </row>
    <row r="1494" spans="1:11">
      <c r="A1494">
        <v>1492</v>
      </c>
      <c r="B1494">
        <v>10.4257129992255</v>
      </c>
      <c r="C1494">
        <v>1101.22803628666</v>
      </c>
      <c r="D1494">
        <v>0.425998275115837</v>
      </c>
      <c r="E1494">
        <v>103.564579544119</v>
      </c>
      <c r="F1494">
        <v>31.9990162735736</v>
      </c>
      <c r="G1494">
        <v>3910.72877694005</v>
      </c>
      <c r="H1494">
        <v>0.549313690173644</v>
      </c>
      <c r="I1494">
        <v>0.446168925191692</v>
      </c>
      <c r="J1494">
        <v>21.3577885613272</v>
      </c>
      <c r="K1494">
        <v>2.89137591460515</v>
      </c>
    </row>
    <row r="1495" spans="1:11">
      <c r="A1495">
        <v>1493</v>
      </c>
      <c r="B1495">
        <v>10.425299985035</v>
      </c>
      <c r="C1495">
        <v>1101.21338015468</v>
      </c>
      <c r="D1495">
        <v>0.425990531653699</v>
      </c>
      <c r="E1495">
        <v>103.563400523158</v>
      </c>
      <c r="F1495">
        <v>31.9994266333732</v>
      </c>
      <c r="G1495">
        <v>3910.69014657495</v>
      </c>
      <c r="H1495">
        <v>0.549312123560555</v>
      </c>
      <c r="I1495">
        <v>0.446167654558014</v>
      </c>
      <c r="J1495">
        <v>21.3577666428365</v>
      </c>
      <c r="K1495">
        <v>2.89137591460515</v>
      </c>
    </row>
    <row r="1496" spans="1:11">
      <c r="A1496">
        <v>1494</v>
      </c>
      <c r="B1496">
        <v>10.4259580670824</v>
      </c>
      <c r="C1496">
        <v>1101.25313695263</v>
      </c>
      <c r="D1496">
        <v>0.425997079225558</v>
      </c>
      <c r="E1496">
        <v>103.56641509006</v>
      </c>
      <c r="F1496">
        <v>31.9982423391095</v>
      </c>
      <c r="G1496">
        <v>3910.5994882321</v>
      </c>
      <c r="H1496">
        <v>0.549318846873472</v>
      </c>
      <c r="I1496">
        <v>0.44617310653905</v>
      </c>
      <c r="J1496">
        <v>21.3578923157051</v>
      </c>
      <c r="K1496">
        <v>2.89137591460515</v>
      </c>
    </row>
    <row r="1497" spans="1:11">
      <c r="A1497">
        <v>1495</v>
      </c>
      <c r="B1497">
        <v>10.4267193413186</v>
      </c>
      <c r="C1497">
        <v>1101.34317541994</v>
      </c>
      <c r="D1497">
        <v>0.425993201818073</v>
      </c>
      <c r="E1497">
        <v>103.572630964669</v>
      </c>
      <c r="F1497">
        <v>31.9957234719293</v>
      </c>
      <c r="G1497">
        <v>3910.24363139741</v>
      </c>
      <c r="H1497">
        <v>0.549338397790051</v>
      </c>
      <c r="I1497">
        <v>0.446188959928307</v>
      </c>
      <c r="J1497">
        <v>21.3583569882188</v>
      </c>
      <c r="K1497">
        <v>2.89137591460515</v>
      </c>
    </row>
    <row r="1498" spans="1:11">
      <c r="A1498">
        <v>1496</v>
      </c>
      <c r="B1498">
        <v>10.425767448952</v>
      </c>
      <c r="C1498">
        <v>1101.25043450659</v>
      </c>
      <c r="D1498">
        <v>0.42600111746696</v>
      </c>
      <c r="E1498">
        <v>103.565918400194</v>
      </c>
      <c r="F1498">
        <v>31.9983718752532</v>
      </c>
      <c r="G1498">
        <v>3910.68634577273</v>
      </c>
      <c r="H1498">
        <v>0.549322191631783</v>
      </c>
      <c r="I1498">
        <v>0.446175819219946</v>
      </c>
      <c r="J1498">
        <v>21.3579669880724</v>
      </c>
      <c r="K1498">
        <v>2.89137591460515</v>
      </c>
    </row>
    <row r="1499" spans="1:11">
      <c r="A1499">
        <v>1497</v>
      </c>
      <c r="B1499">
        <v>10.424931280219</v>
      </c>
      <c r="C1499">
        <v>1101.18990950147</v>
      </c>
      <c r="D1499">
        <v>0.42599811787526</v>
      </c>
      <c r="E1499">
        <v>103.561723330627</v>
      </c>
      <c r="F1499">
        <v>31.9999619255293</v>
      </c>
      <c r="G1499">
        <v>3910.7060160624</v>
      </c>
      <c r="H1499">
        <v>0.549297357592957</v>
      </c>
      <c r="I1499">
        <v>0.446155680081435</v>
      </c>
      <c r="J1499">
        <v>21.357682228288</v>
      </c>
      <c r="K1499">
        <v>2.89137591460515</v>
      </c>
    </row>
    <row r="1500" spans="1:11">
      <c r="A1500">
        <v>1498</v>
      </c>
      <c r="B1500">
        <v>10.4252176248658</v>
      </c>
      <c r="C1500">
        <v>1101.18573258482</v>
      </c>
      <c r="D1500">
        <v>0.42599601351718</v>
      </c>
      <c r="E1500">
        <v>103.5616361003</v>
      </c>
      <c r="F1500">
        <v>32.0001698212564</v>
      </c>
      <c r="G1500">
        <v>3910.85844297881</v>
      </c>
      <c r="H1500">
        <v>0.549308047482096</v>
      </c>
      <c r="I1500">
        <v>0.446164349683551</v>
      </c>
      <c r="J1500">
        <v>21.3575803823476</v>
      </c>
      <c r="K1500">
        <v>2.89137591460515</v>
      </c>
    </row>
    <row r="1501" spans="1:11">
      <c r="A1501">
        <v>1499</v>
      </c>
      <c r="B1501">
        <v>10.4250665657906</v>
      </c>
      <c r="C1501">
        <v>1101.18116828812</v>
      </c>
      <c r="D1501">
        <v>0.42599645854595</v>
      </c>
      <c r="E1501">
        <v>103.561126855745</v>
      </c>
      <c r="F1501">
        <v>32.0004060080471</v>
      </c>
      <c r="G1501">
        <v>3910.8623547271</v>
      </c>
      <c r="H1501">
        <v>0.549302260594852</v>
      </c>
      <c r="I1501">
        <v>0.446159656850589</v>
      </c>
      <c r="J1501">
        <v>21.3576140944231</v>
      </c>
      <c r="K1501">
        <v>2.89137591460515</v>
      </c>
    </row>
    <row r="1502" spans="1:11">
      <c r="A1502">
        <v>1500</v>
      </c>
      <c r="B1502">
        <v>10.4246069759058</v>
      </c>
      <c r="C1502">
        <v>1101.12951032315</v>
      </c>
      <c r="D1502">
        <v>0.425997332137375</v>
      </c>
      <c r="E1502">
        <v>103.557677846058</v>
      </c>
      <c r="F1502">
        <v>32.0019000508399</v>
      </c>
      <c r="G1502">
        <v>3910.99775138048</v>
      </c>
      <c r="H1502">
        <v>0.549287180741596</v>
      </c>
      <c r="I1502">
        <v>0.446147428394937</v>
      </c>
      <c r="J1502">
        <v>21.3573178662085</v>
      </c>
      <c r="K1502">
        <v>2.89137591460515</v>
      </c>
    </row>
    <row r="1503" spans="1:11">
      <c r="A1503">
        <v>1501</v>
      </c>
      <c r="B1503">
        <v>10.4254212595765</v>
      </c>
      <c r="C1503">
        <v>1101.21173016623</v>
      </c>
      <c r="D1503">
        <v>0.426001278862938</v>
      </c>
      <c r="E1503">
        <v>103.563298855542</v>
      </c>
      <c r="F1503">
        <v>31.9994745563599</v>
      </c>
      <c r="G1503">
        <v>3910.73588996625</v>
      </c>
      <c r="H1503">
        <v>0.549298328219607</v>
      </c>
      <c r="I1503">
        <v>0.446156467385554</v>
      </c>
      <c r="J1503">
        <v>21.3577599239339</v>
      </c>
      <c r="K1503">
        <v>2.89137591460515</v>
      </c>
    </row>
    <row r="1504" spans="1:11">
      <c r="A1504">
        <v>1502</v>
      </c>
      <c r="B1504">
        <v>10.424596430388</v>
      </c>
      <c r="C1504">
        <v>1101.12209561374</v>
      </c>
      <c r="D1504">
        <v>0.425991602441669</v>
      </c>
      <c r="E1504">
        <v>103.55709359812</v>
      </c>
      <c r="F1504">
        <v>32.0021750981628</v>
      </c>
      <c r="G1504">
        <v>3911.09340989455</v>
      </c>
      <c r="H1504">
        <v>0.549289821370968</v>
      </c>
      <c r="I1504">
        <v>0.446149570110589</v>
      </c>
      <c r="J1504">
        <v>21.3572892410714</v>
      </c>
      <c r="K1504">
        <v>2.89137591460515</v>
      </c>
    </row>
    <row r="1505" spans="1:11">
      <c r="A1505">
        <v>1503</v>
      </c>
      <c r="B1505">
        <v>10.4257177423924</v>
      </c>
      <c r="C1505">
        <v>1101.19833152699</v>
      </c>
      <c r="D1505">
        <v>0.425986494262923</v>
      </c>
      <c r="E1505">
        <v>103.562744877012</v>
      </c>
      <c r="F1505">
        <v>31.9999387123329</v>
      </c>
      <c r="G1505">
        <v>3910.83674388847</v>
      </c>
      <c r="H1505">
        <v>0.549314647566966</v>
      </c>
      <c r="I1505">
        <v>0.446169702215757</v>
      </c>
      <c r="J1505">
        <v>21.357548285418</v>
      </c>
      <c r="K1505">
        <v>2.89137591460515</v>
      </c>
    </row>
    <row r="1506" spans="1:11">
      <c r="A1506">
        <v>1504</v>
      </c>
      <c r="B1506">
        <v>10.426009337057</v>
      </c>
      <c r="C1506">
        <v>1101.25130595648</v>
      </c>
      <c r="D1506">
        <v>0.425990400380409</v>
      </c>
      <c r="E1506">
        <v>103.566134216019</v>
      </c>
      <c r="F1506">
        <v>31.9983913894633</v>
      </c>
      <c r="G1506">
        <v>3910.63410146646</v>
      </c>
      <c r="H1506">
        <v>0.549323362253984</v>
      </c>
      <c r="I1506">
        <v>0.4461767686182</v>
      </c>
      <c r="J1506">
        <v>21.3579111502761</v>
      </c>
      <c r="K1506">
        <v>2.89137591460515</v>
      </c>
    </row>
    <row r="1507" spans="1:11">
      <c r="A1507">
        <v>1505</v>
      </c>
      <c r="B1507">
        <v>10.4251754473747</v>
      </c>
      <c r="C1507">
        <v>1101.13800972702</v>
      </c>
      <c r="D1507">
        <v>0.425981476477195</v>
      </c>
      <c r="E1507">
        <v>103.558358595969</v>
      </c>
      <c r="F1507">
        <v>32.0017655032551</v>
      </c>
      <c r="G1507">
        <v>3911.0947414204</v>
      </c>
      <c r="H1507">
        <v>0.549304068699985</v>
      </c>
      <c r="I1507">
        <v>0.446161124385143</v>
      </c>
      <c r="J1507">
        <v>21.3572954980659</v>
      </c>
      <c r="K1507">
        <v>2.89137591460515</v>
      </c>
    </row>
    <row r="1508" spans="1:11">
      <c r="A1508">
        <v>1506</v>
      </c>
      <c r="B1508">
        <v>10.4264727808088</v>
      </c>
      <c r="C1508">
        <v>1101.2990956556</v>
      </c>
      <c r="D1508">
        <v>0.425993649021703</v>
      </c>
      <c r="E1508">
        <v>103.56941901221</v>
      </c>
      <c r="F1508">
        <v>31.9970554098048</v>
      </c>
      <c r="G1508">
        <v>3910.47202157488</v>
      </c>
      <c r="H1508">
        <v>0.549329374898011</v>
      </c>
      <c r="I1508">
        <v>0.446181643960644</v>
      </c>
      <c r="J1508">
        <v>21.3581683497529</v>
      </c>
      <c r="K1508">
        <v>2.89137591460515</v>
      </c>
    </row>
    <row r="1509" spans="1:11">
      <c r="A1509">
        <v>1507</v>
      </c>
      <c r="B1509">
        <v>10.425297452768</v>
      </c>
      <c r="C1509">
        <v>1101.16731217834</v>
      </c>
      <c r="D1509">
        <v>0.425987737291491</v>
      </c>
      <c r="E1509">
        <v>103.560377607698</v>
      </c>
      <c r="F1509">
        <v>32.0007568017909</v>
      </c>
      <c r="G1509">
        <v>3910.99861676271</v>
      </c>
      <c r="H1509">
        <v>0.549313005014867</v>
      </c>
      <c r="I1509">
        <v>0.446168370712562</v>
      </c>
      <c r="J1509">
        <v>21.357449915225</v>
      </c>
      <c r="K1509">
        <v>2.89137591460515</v>
      </c>
    </row>
    <row r="1510" spans="1:11">
      <c r="A1510">
        <v>1508</v>
      </c>
      <c r="B1510">
        <v>10.4252348790505</v>
      </c>
      <c r="C1510">
        <v>1101.18708144955</v>
      </c>
      <c r="D1510">
        <v>0.425984756142449</v>
      </c>
      <c r="E1510">
        <v>103.561679017592</v>
      </c>
      <c r="F1510">
        <v>32.0001338050657</v>
      </c>
      <c r="G1510">
        <v>3910.82500955873</v>
      </c>
      <c r="H1510">
        <v>0.549317485153013</v>
      </c>
      <c r="I1510">
        <v>0.446172003179381</v>
      </c>
      <c r="J1510">
        <v>21.3575812841036</v>
      </c>
      <c r="K1510">
        <v>2.89137591460515</v>
      </c>
    </row>
    <row r="1511" spans="1:11">
      <c r="A1511">
        <v>1509</v>
      </c>
      <c r="B1511">
        <v>10.4255672909157</v>
      </c>
      <c r="C1511">
        <v>1101.13949236494</v>
      </c>
      <c r="D1511">
        <v>0.425990547020553</v>
      </c>
      <c r="E1511">
        <v>103.559054657181</v>
      </c>
      <c r="F1511">
        <v>32.0017743971464</v>
      </c>
      <c r="G1511">
        <v>3911.16982593386</v>
      </c>
      <c r="H1511">
        <v>0.549297378010853</v>
      </c>
      <c r="I1511">
        <v>0.446155698567583</v>
      </c>
      <c r="J1511">
        <v>21.3571311061579</v>
      </c>
      <c r="K1511">
        <v>2.89137591460515</v>
      </c>
    </row>
    <row r="1512" spans="1:11">
      <c r="A1512">
        <v>1510</v>
      </c>
      <c r="B1512">
        <v>10.4257737621845</v>
      </c>
      <c r="C1512">
        <v>1101.19022464856</v>
      </c>
      <c r="D1512">
        <v>0.425990442452443</v>
      </c>
      <c r="E1512">
        <v>103.562178013495</v>
      </c>
      <c r="F1512">
        <v>32.0001460969954</v>
      </c>
      <c r="G1512">
        <v>3910.9686041837</v>
      </c>
      <c r="H1512">
        <v>0.54931403391072</v>
      </c>
      <c r="I1512">
        <v>0.446169204977903</v>
      </c>
      <c r="J1512">
        <v>21.3574993501899</v>
      </c>
      <c r="K1512">
        <v>2.89137591460515</v>
      </c>
    </row>
    <row r="1513" spans="1:11">
      <c r="A1513">
        <v>1511</v>
      </c>
      <c r="B1513">
        <v>10.4248903586713</v>
      </c>
      <c r="C1513">
        <v>1101.13879562027</v>
      </c>
      <c r="D1513">
        <v>0.425982753433022</v>
      </c>
      <c r="E1513">
        <v>103.558284128478</v>
      </c>
      <c r="F1513">
        <v>32.0015615040788</v>
      </c>
      <c r="G1513">
        <v>3911.05376324996</v>
      </c>
      <c r="H1513">
        <v>0.549313127133981</v>
      </c>
      <c r="I1513">
        <v>0.446168470078219</v>
      </c>
      <c r="J1513">
        <v>21.3573360166666</v>
      </c>
      <c r="K1513">
        <v>2.89137591460515</v>
      </c>
    </row>
    <row r="1514" spans="1:11">
      <c r="A1514">
        <v>1512</v>
      </c>
      <c r="B1514">
        <v>10.4253536899039</v>
      </c>
      <c r="C1514">
        <v>1101.15304780214</v>
      </c>
      <c r="D1514">
        <v>0.425988754354515</v>
      </c>
      <c r="E1514">
        <v>103.559560860981</v>
      </c>
      <c r="F1514">
        <v>32.0012200105994</v>
      </c>
      <c r="G1514">
        <v>3911.08624553648</v>
      </c>
      <c r="H1514">
        <v>0.549306465937801</v>
      </c>
      <c r="I1514">
        <v>0.446163068153024</v>
      </c>
      <c r="J1514">
        <v>21.3573232866979</v>
      </c>
      <c r="K1514">
        <v>2.89137591460515</v>
      </c>
    </row>
    <row r="1515" spans="1:11">
      <c r="A1515">
        <v>1513</v>
      </c>
      <c r="B1515">
        <v>10.4267194974223</v>
      </c>
      <c r="C1515">
        <v>1101.29010059166</v>
      </c>
      <c r="D1515">
        <v>0.425986059799758</v>
      </c>
      <c r="E1515">
        <v>103.569028624517</v>
      </c>
      <c r="F1515">
        <v>31.9972183809866</v>
      </c>
      <c r="G1515">
        <v>3910.56342891666</v>
      </c>
      <c r="H1515">
        <v>0.549340189291547</v>
      </c>
      <c r="I1515">
        <v>0.44619041441506</v>
      </c>
      <c r="J1515">
        <v>21.3580223363076</v>
      </c>
      <c r="K1515">
        <v>2.89137591460515</v>
      </c>
    </row>
    <row r="1516" spans="1:11">
      <c r="A1516">
        <v>1514</v>
      </c>
      <c r="B1516">
        <v>10.4271561863515</v>
      </c>
      <c r="C1516">
        <v>1101.33571752229</v>
      </c>
      <c r="D1516">
        <v>0.425983396229223</v>
      </c>
      <c r="E1516">
        <v>103.572167690461</v>
      </c>
      <c r="F1516">
        <v>31.9959454536165</v>
      </c>
      <c r="G1516">
        <v>3910.4043354732</v>
      </c>
      <c r="H1516">
        <v>0.549353521071461</v>
      </c>
      <c r="I1516">
        <v>0.446201225270143</v>
      </c>
      <c r="J1516">
        <v>21.3582561343221</v>
      </c>
      <c r="K1516">
        <v>2.89137591460515</v>
      </c>
    </row>
    <row r="1517" spans="1:11">
      <c r="A1517">
        <v>1515</v>
      </c>
      <c r="B1517">
        <v>10.4273579181447</v>
      </c>
      <c r="C1517">
        <v>1101.35152656524</v>
      </c>
      <c r="D1517">
        <v>0.425978414317281</v>
      </c>
      <c r="E1517">
        <v>103.57329901545</v>
      </c>
      <c r="F1517">
        <v>31.9953448873048</v>
      </c>
      <c r="G1517">
        <v>3910.32666525278</v>
      </c>
      <c r="H1517">
        <v>0.549366473931959</v>
      </c>
      <c r="I1517">
        <v>0.446211729274862</v>
      </c>
      <c r="J1517">
        <v>21.3583128720297</v>
      </c>
      <c r="K1517">
        <v>2.89137591460515</v>
      </c>
    </row>
    <row r="1518" spans="1:11">
      <c r="A1518">
        <v>1516</v>
      </c>
      <c r="B1518">
        <v>10.4269160878306</v>
      </c>
      <c r="C1518">
        <v>1101.29267043123</v>
      </c>
      <c r="D1518">
        <v>0.42599666526343</v>
      </c>
      <c r="E1518">
        <v>103.569214951343</v>
      </c>
      <c r="F1518">
        <v>31.9971975686242</v>
      </c>
      <c r="G1518">
        <v>3910.65451414005</v>
      </c>
      <c r="H1518">
        <v>0.549338416107442</v>
      </c>
      <c r="I1518">
        <v>0.446188976864522</v>
      </c>
      <c r="J1518">
        <v>21.3580265822521</v>
      </c>
      <c r="K1518">
        <v>2.89137591460515</v>
      </c>
    </row>
    <row r="1519" spans="1:11">
      <c r="A1519">
        <v>1517</v>
      </c>
      <c r="B1519">
        <v>10.426687017353</v>
      </c>
      <c r="C1519">
        <v>1101.26705369391</v>
      </c>
      <c r="D1519">
        <v>0.425997890056405</v>
      </c>
      <c r="E1519">
        <v>103.567344098427</v>
      </c>
      <c r="F1519">
        <v>31.9979746194416</v>
      </c>
      <c r="G1519">
        <v>3910.76024497511</v>
      </c>
      <c r="H1519">
        <v>0.549332484156235</v>
      </c>
      <c r="I1519">
        <v>0.446184166875216</v>
      </c>
      <c r="J1519">
        <v>21.3579147972562</v>
      </c>
      <c r="K1519">
        <v>2.89137591460515</v>
      </c>
    </row>
    <row r="1520" spans="1:11">
      <c r="A1520">
        <v>1518</v>
      </c>
      <c r="B1520">
        <v>10.4263412506865</v>
      </c>
      <c r="C1520">
        <v>1101.23296217393</v>
      </c>
      <c r="D1520">
        <v>0.425999209576797</v>
      </c>
      <c r="E1520">
        <v>103.565010924781</v>
      </c>
      <c r="F1520">
        <v>31.9988898733179</v>
      </c>
      <c r="G1520">
        <v>3910.88822729499</v>
      </c>
      <c r="H1520">
        <v>0.549324871782205</v>
      </c>
      <c r="I1520">
        <v>0.44617799399755</v>
      </c>
      <c r="J1520">
        <v>21.3577430720653</v>
      </c>
      <c r="K1520">
        <v>2.89137591460515</v>
      </c>
    </row>
    <row r="1521" spans="1:11">
      <c r="A1521">
        <v>1519</v>
      </c>
      <c r="B1521">
        <v>10.4264798685496</v>
      </c>
      <c r="C1521">
        <v>1101.29087755287</v>
      </c>
      <c r="D1521">
        <v>0.425996156494614</v>
      </c>
      <c r="E1521">
        <v>103.568871389771</v>
      </c>
      <c r="F1521">
        <v>31.9971029572099</v>
      </c>
      <c r="G1521">
        <v>3910.50694868675</v>
      </c>
      <c r="H1521">
        <v>0.549331248417692</v>
      </c>
      <c r="I1521">
        <v>0.446183163549097</v>
      </c>
      <c r="J1521">
        <v>21.3581048672133</v>
      </c>
      <c r="K1521">
        <v>2.89137591460515</v>
      </c>
    </row>
    <row r="1522" spans="1:11">
      <c r="A1522">
        <v>1520</v>
      </c>
      <c r="B1522">
        <v>10.4274002026322</v>
      </c>
      <c r="C1522">
        <v>1101.34009651831</v>
      </c>
      <c r="D1522">
        <v>0.425999767503438</v>
      </c>
      <c r="E1522">
        <v>103.572439273083</v>
      </c>
      <c r="F1522">
        <v>31.9958929899028</v>
      </c>
      <c r="G1522">
        <v>3910.51822869149</v>
      </c>
      <c r="H1522">
        <v>0.549346637750629</v>
      </c>
      <c r="I1522">
        <v>0.446195643722191</v>
      </c>
      <c r="J1522">
        <v>21.3582834121138</v>
      </c>
      <c r="K1522">
        <v>2.89137591460515</v>
      </c>
    </row>
    <row r="1523" spans="1:11">
      <c r="A1523">
        <v>1521</v>
      </c>
      <c r="B1523">
        <v>10.4267273919554</v>
      </c>
      <c r="C1523">
        <v>1101.28721141276</v>
      </c>
      <c r="D1523">
        <v>0.42599814855823</v>
      </c>
      <c r="E1523">
        <v>103.568512302253</v>
      </c>
      <c r="F1523">
        <v>31.9973027142358</v>
      </c>
      <c r="G1523">
        <v>3910.78370919656</v>
      </c>
      <c r="H1523">
        <v>0.549352096685279</v>
      </c>
      <c r="I1523">
        <v>0.446200071612427</v>
      </c>
      <c r="J1523">
        <v>21.3580818929655</v>
      </c>
      <c r="K1523">
        <v>2.89137591460515</v>
      </c>
    </row>
    <row r="1524" spans="1:11">
      <c r="A1524">
        <v>1522</v>
      </c>
      <c r="B1524">
        <v>10.42704574735</v>
      </c>
      <c r="C1524">
        <v>1101.30429310644</v>
      </c>
      <c r="D1524">
        <v>0.426000945270997</v>
      </c>
      <c r="E1524">
        <v>103.569974857922</v>
      </c>
      <c r="F1524">
        <v>31.9968811777277</v>
      </c>
      <c r="G1524">
        <v>3910.65857071515</v>
      </c>
      <c r="H1524">
        <v>0.54933916342748</v>
      </c>
      <c r="I1524">
        <v>0.446189582874322</v>
      </c>
      <c r="J1524">
        <v>21.3580996124917</v>
      </c>
      <c r="K1524">
        <v>2.89137591460515</v>
      </c>
    </row>
    <row r="1525" spans="1:11">
      <c r="A1525">
        <v>1523</v>
      </c>
      <c r="B1525">
        <v>10.4279875997785</v>
      </c>
      <c r="C1525">
        <v>1101.39269722767</v>
      </c>
      <c r="D1525">
        <v>0.426001952714998</v>
      </c>
      <c r="E1525">
        <v>103.576365008598</v>
      </c>
      <c r="F1525">
        <v>31.9941958206496</v>
      </c>
      <c r="G1525">
        <v>3910.29006854348</v>
      </c>
      <c r="H1525">
        <v>0.549356796902279</v>
      </c>
      <c r="I1525">
        <v>0.446203881367239</v>
      </c>
      <c r="J1525">
        <v>21.3584810448211</v>
      </c>
      <c r="K1525">
        <v>2.89137591460515</v>
      </c>
    </row>
    <row r="1526" spans="1:11">
      <c r="A1526">
        <v>1524</v>
      </c>
      <c r="B1526">
        <v>10.4266042673359</v>
      </c>
      <c r="C1526">
        <v>1101.27004892216</v>
      </c>
      <c r="D1526">
        <v>0.425995946888268</v>
      </c>
      <c r="E1526">
        <v>103.56754836229</v>
      </c>
      <c r="F1526">
        <v>31.9978669980423</v>
      </c>
      <c r="G1526">
        <v>3910.71774239695</v>
      </c>
      <c r="H1526">
        <v>0.549332457590013</v>
      </c>
      <c r="I1526">
        <v>0.446184145029162</v>
      </c>
      <c r="J1526">
        <v>21.3579427855328</v>
      </c>
      <c r="K1526">
        <v>2.89137591460515</v>
      </c>
    </row>
    <row r="1527" spans="1:11">
      <c r="A1527">
        <v>1525</v>
      </c>
      <c r="B1527">
        <v>10.4272908012555</v>
      </c>
      <c r="C1527">
        <v>1101.31260437603</v>
      </c>
      <c r="D1527">
        <v>0.425999930333448</v>
      </c>
      <c r="E1527">
        <v>103.570751764734</v>
      </c>
      <c r="F1527">
        <v>31.9965645644701</v>
      </c>
      <c r="G1527">
        <v>3910.58028758229</v>
      </c>
      <c r="H1527">
        <v>0.549335657761401</v>
      </c>
      <c r="I1527">
        <v>0.446186739758115</v>
      </c>
      <c r="J1527">
        <v>21.358081158894</v>
      </c>
      <c r="K1527">
        <v>2.89137591460515</v>
      </c>
    </row>
    <row r="1528" spans="1:11">
      <c r="A1528">
        <v>1526</v>
      </c>
      <c r="B1528">
        <v>10.4263423522823</v>
      </c>
      <c r="C1528">
        <v>1101.23058176604</v>
      </c>
      <c r="D1528">
        <v>0.425992041882888</v>
      </c>
      <c r="E1528">
        <v>103.564851588374</v>
      </c>
      <c r="F1528">
        <v>31.999010498097</v>
      </c>
      <c r="G1528">
        <v>3910.90533514527</v>
      </c>
      <c r="H1528">
        <v>0.549328737718963</v>
      </c>
      <c r="I1528">
        <v>0.446181129125071</v>
      </c>
      <c r="J1528">
        <v>21.3577201233497</v>
      </c>
      <c r="K1528">
        <v>2.89137591460515</v>
      </c>
    </row>
    <row r="1529" spans="1:11">
      <c r="A1529">
        <v>1527</v>
      </c>
      <c r="B1529">
        <v>10.4270530138443</v>
      </c>
      <c r="C1529">
        <v>1101.26310100995</v>
      </c>
      <c r="D1529">
        <v>0.425990507562855</v>
      </c>
      <c r="E1529">
        <v>103.56764927554</v>
      </c>
      <c r="F1529">
        <v>31.9982111254369</v>
      </c>
      <c r="G1529">
        <v>3910.775409528</v>
      </c>
      <c r="H1529">
        <v>0.549327682371473</v>
      </c>
      <c r="I1529">
        <v>0.44618027280133</v>
      </c>
      <c r="J1529">
        <v>21.3577247869892</v>
      </c>
      <c r="K1529">
        <v>2.89137591460515</v>
      </c>
    </row>
    <row r="1530" spans="1:11">
      <c r="A1530">
        <v>1528</v>
      </c>
      <c r="B1530">
        <v>10.4265440747813</v>
      </c>
      <c r="C1530">
        <v>1101.25763769654</v>
      </c>
      <c r="D1530">
        <v>0.425998028383816</v>
      </c>
      <c r="E1530">
        <v>103.566836622783</v>
      </c>
      <c r="F1530">
        <v>31.9981926816299</v>
      </c>
      <c r="G1530">
        <v>3910.72338528262</v>
      </c>
      <c r="H1530">
        <v>0.549327264743422</v>
      </c>
      <c r="I1530">
        <v>0.446179933963811</v>
      </c>
      <c r="J1530">
        <v>21.3578407125871</v>
      </c>
      <c r="K1530">
        <v>2.89137591460515</v>
      </c>
    </row>
    <row r="1531" spans="1:11">
      <c r="A1531">
        <v>1529</v>
      </c>
      <c r="B1531">
        <v>10.4260474320921</v>
      </c>
      <c r="C1531">
        <v>1101.14907737795</v>
      </c>
      <c r="D1531">
        <v>0.42599345043806</v>
      </c>
      <c r="E1531">
        <v>103.559912382902</v>
      </c>
      <c r="F1531">
        <v>32.0014247489176</v>
      </c>
      <c r="G1531">
        <v>3911.14996823494</v>
      </c>
      <c r="H1531">
        <v>0.549305167960925</v>
      </c>
      <c r="I1531">
        <v>0.446162016313473</v>
      </c>
      <c r="J1531">
        <v>21.3570948520167</v>
      </c>
      <c r="K1531">
        <v>2.89137591460515</v>
      </c>
    </row>
    <row r="1532" spans="1:11">
      <c r="A1532">
        <v>1530</v>
      </c>
      <c r="B1532">
        <v>10.4263796692206</v>
      </c>
      <c r="C1532">
        <v>1101.26117327006</v>
      </c>
      <c r="D1532">
        <v>0.426002916758475</v>
      </c>
      <c r="E1532">
        <v>103.566902841834</v>
      </c>
      <c r="F1532">
        <v>31.9980793884356</v>
      </c>
      <c r="G1532">
        <v>3910.70563428714</v>
      </c>
      <c r="H1532">
        <v>0.549325461205914</v>
      </c>
      <c r="I1532">
        <v>0.446178471219064</v>
      </c>
      <c r="J1532">
        <v>21.3579218966704</v>
      </c>
      <c r="K1532">
        <v>2.89137591460515</v>
      </c>
    </row>
    <row r="1533" spans="1:11">
      <c r="A1533">
        <v>1531</v>
      </c>
      <c r="B1533">
        <v>10.4251905740054</v>
      </c>
      <c r="C1533">
        <v>1101.13042354951</v>
      </c>
      <c r="D1533">
        <v>0.425996842427189</v>
      </c>
      <c r="E1533">
        <v>103.557921244736</v>
      </c>
      <c r="F1533">
        <v>32.0018496253395</v>
      </c>
      <c r="G1533">
        <v>3911.11624793795</v>
      </c>
      <c r="H1533">
        <v>0.549292049901671</v>
      </c>
      <c r="I1533">
        <v>0.446151377904841</v>
      </c>
      <c r="J1533">
        <v>21.3572327214366</v>
      </c>
      <c r="K1533">
        <v>2.89137591460515</v>
      </c>
    </row>
    <row r="1534" spans="1:11">
      <c r="A1534">
        <v>1532</v>
      </c>
      <c r="B1534">
        <v>10.4272133822091</v>
      </c>
      <c r="C1534">
        <v>1101.34275807866</v>
      </c>
      <c r="D1534">
        <v>0.426004042194243</v>
      </c>
      <c r="E1534">
        <v>103.572550913122</v>
      </c>
      <c r="F1534">
        <v>31.9957494810296</v>
      </c>
      <c r="G1534">
        <v>3910.4038450044</v>
      </c>
      <c r="H1534">
        <v>0.549339502622854</v>
      </c>
      <c r="I1534">
        <v>0.446189857067097</v>
      </c>
      <c r="J1534">
        <v>21.3583417687787</v>
      </c>
      <c r="K1534">
        <v>2.89137591460515</v>
      </c>
    </row>
    <row r="1535" spans="1:11">
      <c r="A1535">
        <v>1533</v>
      </c>
      <c r="B1535">
        <v>10.4266075600421</v>
      </c>
      <c r="C1535">
        <v>1101.26567250992</v>
      </c>
      <c r="D1535">
        <v>0.425999200475194</v>
      </c>
      <c r="E1535">
        <v>103.567419245164</v>
      </c>
      <c r="F1535">
        <v>31.9979363647538</v>
      </c>
      <c r="G1535">
        <v>3910.69339736208</v>
      </c>
      <c r="H1535">
        <v>0.549328939955994</v>
      </c>
      <c r="I1535">
        <v>0.44618129232468</v>
      </c>
      <c r="J1535">
        <v>21.3578747211789</v>
      </c>
      <c r="K1535">
        <v>2.89137591460515</v>
      </c>
    </row>
    <row r="1536" spans="1:11">
      <c r="A1536">
        <v>1534</v>
      </c>
      <c r="B1536">
        <v>10.426725984256</v>
      </c>
      <c r="C1536">
        <v>1101.27434317634</v>
      </c>
      <c r="D1536">
        <v>0.425998334949205</v>
      </c>
      <c r="E1536">
        <v>103.568078781482</v>
      </c>
      <c r="F1536">
        <v>31.9977140220709</v>
      </c>
      <c r="G1536">
        <v>3910.63915175353</v>
      </c>
      <c r="H1536">
        <v>0.549329469821673</v>
      </c>
      <c r="I1536">
        <v>0.446181721875761</v>
      </c>
      <c r="J1536">
        <v>21.3579029769634</v>
      </c>
      <c r="K1536">
        <v>2.89137591460515</v>
      </c>
    </row>
    <row r="1537" spans="1:11">
      <c r="A1537">
        <v>1535</v>
      </c>
      <c r="B1537">
        <v>10.4266034502945</v>
      </c>
      <c r="C1537">
        <v>1101.25199448592</v>
      </c>
      <c r="D1537">
        <v>0.42599890154938</v>
      </c>
      <c r="E1537">
        <v>103.566572427601</v>
      </c>
      <c r="F1537">
        <v>31.9984018925547</v>
      </c>
      <c r="G1537">
        <v>3910.76115476865</v>
      </c>
      <c r="H1537">
        <v>0.549323803052057</v>
      </c>
      <c r="I1537">
        <v>0.446177126824491</v>
      </c>
      <c r="J1537">
        <v>21.3577752952186</v>
      </c>
      <c r="K1537">
        <v>2.89137591460515</v>
      </c>
    </row>
    <row r="1538" spans="1:11">
      <c r="A1538">
        <v>1536</v>
      </c>
      <c r="B1538">
        <v>10.4268284943128</v>
      </c>
      <c r="C1538">
        <v>1101.26968917383</v>
      </c>
      <c r="D1538">
        <v>0.426000917825636</v>
      </c>
      <c r="E1538">
        <v>103.56785122004</v>
      </c>
      <c r="F1538">
        <v>31.9978897209776</v>
      </c>
      <c r="G1538">
        <v>3910.7125346989</v>
      </c>
      <c r="H1538">
        <v>0.549324459897599</v>
      </c>
      <c r="I1538">
        <v>0.446177659254174</v>
      </c>
      <c r="J1538">
        <v>21.3578511299893</v>
      </c>
      <c r="K1538">
        <v>2.89137591460515</v>
      </c>
    </row>
    <row r="1539" spans="1:11">
      <c r="A1539">
        <v>1537</v>
      </c>
      <c r="B1539">
        <v>10.4267916186783</v>
      </c>
      <c r="C1539">
        <v>1101.25252988923</v>
      </c>
      <c r="D1539">
        <v>0.426000930353057</v>
      </c>
      <c r="E1539">
        <v>103.566710474749</v>
      </c>
      <c r="F1539">
        <v>31.9984236895828</v>
      </c>
      <c r="G1539">
        <v>3910.81502449709</v>
      </c>
      <c r="H1539">
        <v>0.549322433739559</v>
      </c>
      <c r="I1539">
        <v>0.446176016598537</v>
      </c>
      <c r="J1539">
        <v>21.3577428599942</v>
      </c>
      <c r="K1539">
        <v>2.89137591460515</v>
      </c>
    </row>
    <row r="1540" spans="1:11">
      <c r="A1540">
        <v>1538</v>
      </c>
      <c r="B1540">
        <v>10.4265220143617</v>
      </c>
      <c r="C1540">
        <v>1101.26127766887</v>
      </c>
      <c r="D1540">
        <v>0.425995810532095</v>
      </c>
      <c r="E1540">
        <v>103.567106459617</v>
      </c>
      <c r="F1540">
        <v>31.9980943950392</v>
      </c>
      <c r="G1540">
        <v>3910.66223849186</v>
      </c>
      <c r="H1540">
        <v>0.549328505695249</v>
      </c>
      <c r="I1540">
        <v>0.44618094011639</v>
      </c>
      <c r="J1540">
        <v>21.3578588288725</v>
      </c>
      <c r="K1540">
        <v>2.89137591460515</v>
      </c>
    </row>
    <row r="1541" spans="1:11">
      <c r="A1541">
        <v>1539</v>
      </c>
      <c r="B1541">
        <v>10.4268559708374</v>
      </c>
      <c r="C1541">
        <v>1101.29544038466</v>
      </c>
      <c r="D1541">
        <v>0.425995168719425</v>
      </c>
      <c r="E1541">
        <v>103.569452101779</v>
      </c>
      <c r="F1541">
        <v>31.9970947857658</v>
      </c>
      <c r="G1541">
        <v>3910.53708032269</v>
      </c>
      <c r="H1541">
        <v>0.549337643715657</v>
      </c>
      <c r="I1541">
        <v>0.446188350191033</v>
      </c>
      <c r="J1541">
        <v>21.3580367336195</v>
      </c>
      <c r="K1541">
        <v>2.89137591460515</v>
      </c>
    </row>
    <row r="1542" spans="1:11">
      <c r="A1542">
        <v>1540</v>
      </c>
      <c r="B1542">
        <v>10.4260891031176</v>
      </c>
      <c r="C1542">
        <v>1101.22674268881</v>
      </c>
      <c r="D1542">
        <v>0.425994438730841</v>
      </c>
      <c r="E1542">
        <v>103.564555852229</v>
      </c>
      <c r="F1542">
        <v>31.9990753069296</v>
      </c>
      <c r="G1542">
        <v>3910.81457502089</v>
      </c>
      <c r="H1542">
        <v>0.549328227192164</v>
      </c>
      <c r="I1542">
        <v>0.446180714833537</v>
      </c>
      <c r="J1542">
        <v>21.3577252334028</v>
      </c>
      <c r="K1542">
        <v>2.89137591460515</v>
      </c>
    </row>
    <row r="1543" spans="1:11">
      <c r="A1543">
        <v>1541</v>
      </c>
      <c r="B1543">
        <v>10.4259287584198</v>
      </c>
      <c r="C1543">
        <v>1101.21119822327</v>
      </c>
      <c r="D1543">
        <v>0.425996306041054</v>
      </c>
      <c r="E1543">
        <v>103.563471518589</v>
      </c>
      <c r="F1543">
        <v>31.9995499495427</v>
      </c>
      <c r="G1543">
        <v>3910.87477170927</v>
      </c>
      <c r="H1543">
        <v>0.549321749835511</v>
      </c>
      <c r="I1543">
        <v>0.446175462200858</v>
      </c>
      <c r="J1543">
        <v>21.3576521265605</v>
      </c>
      <c r="K1543">
        <v>2.89137591460515</v>
      </c>
    </row>
    <row r="1544" spans="1:11">
      <c r="A1544">
        <v>1542</v>
      </c>
      <c r="B1544">
        <v>10.425979908077</v>
      </c>
      <c r="C1544">
        <v>1101.21624269728</v>
      </c>
      <c r="D1544">
        <v>0.42599225750382</v>
      </c>
      <c r="E1544">
        <v>103.563785529551</v>
      </c>
      <c r="F1544">
        <v>31.9993784006672</v>
      </c>
      <c r="G1544">
        <v>3910.84024625223</v>
      </c>
      <c r="H1544">
        <v>0.549328608671687</v>
      </c>
      <c r="I1544">
        <v>0.446181024390996</v>
      </c>
      <c r="J1544">
        <v>21.3576778336759</v>
      </c>
      <c r="K1544">
        <v>2.89137591460515</v>
      </c>
    </row>
    <row r="1545" spans="1:11">
      <c r="A1545">
        <v>1543</v>
      </c>
      <c r="B1545">
        <v>10.4261430630862</v>
      </c>
      <c r="C1545">
        <v>1101.23868072</v>
      </c>
      <c r="D1545">
        <v>0.425994298698214</v>
      </c>
      <c r="E1545">
        <v>103.565298234082</v>
      </c>
      <c r="F1545">
        <v>31.998682235001</v>
      </c>
      <c r="G1545">
        <v>3910.75502449342</v>
      </c>
      <c r="H1545">
        <v>0.549333530713223</v>
      </c>
      <c r="I1545">
        <v>0.446185015594475</v>
      </c>
      <c r="J1545">
        <v>21.3578078741647</v>
      </c>
      <c r="K1545">
        <v>2.89137591460515</v>
      </c>
    </row>
    <row r="1546" spans="1:11">
      <c r="A1546">
        <v>1544</v>
      </c>
      <c r="B1546">
        <v>10.426354103394</v>
      </c>
      <c r="C1546">
        <v>1101.23700376672</v>
      </c>
      <c r="D1546">
        <v>0.425990709935321</v>
      </c>
      <c r="E1546">
        <v>103.565455156876</v>
      </c>
      <c r="F1546">
        <v>31.9987959394716</v>
      </c>
      <c r="G1546">
        <v>3910.76649195289</v>
      </c>
      <c r="H1546">
        <v>0.549332452466844</v>
      </c>
      <c r="I1546">
        <v>0.446184141254367</v>
      </c>
      <c r="J1546">
        <v>21.3577142177927</v>
      </c>
      <c r="K1546">
        <v>2.89137591460515</v>
      </c>
    </row>
    <row r="1547" spans="1:11">
      <c r="A1547">
        <v>1545</v>
      </c>
      <c r="B1547">
        <v>10.4265776591009</v>
      </c>
      <c r="C1547">
        <v>1101.25424798767</v>
      </c>
      <c r="D1547">
        <v>0.425991765871856</v>
      </c>
      <c r="E1547">
        <v>103.566701939223</v>
      </c>
      <c r="F1547">
        <v>31.9982855661619</v>
      </c>
      <c r="G1547">
        <v>3910.70914741095</v>
      </c>
      <c r="H1547">
        <v>0.549335032967037</v>
      </c>
      <c r="I1547">
        <v>0.446186233713179</v>
      </c>
      <c r="J1547">
        <v>21.3577857770517</v>
      </c>
      <c r="K1547">
        <v>2.89137591460515</v>
      </c>
    </row>
    <row r="1548" spans="1:11">
      <c r="A1548">
        <v>1546</v>
      </c>
      <c r="B1548">
        <v>10.4258660317622</v>
      </c>
      <c r="C1548">
        <v>1101.18455655619</v>
      </c>
      <c r="D1548">
        <v>0.425988306022773</v>
      </c>
      <c r="E1548">
        <v>103.561835258355</v>
      </c>
      <c r="F1548">
        <v>32.0002942062011</v>
      </c>
      <c r="G1548">
        <v>3910.9222312134</v>
      </c>
      <c r="H1548">
        <v>0.549318883034644</v>
      </c>
      <c r="I1548">
        <v>0.446173137751452</v>
      </c>
      <c r="J1548">
        <v>21.3574433122235</v>
      </c>
      <c r="K1548">
        <v>2.89137591460515</v>
      </c>
    </row>
    <row r="1549" spans="1:11">
      <c r="A1549">
        <v>1547</v>
      </c>
      <c r="B1549">
        <v>10.4257841588451</v>
      </c>
      <c r="C1549">
        <v>1101.18307255884</v>
      </c>
      <c r="D1549">
        <v>0.425987975109218</v>
      </c>
      <c r="E1549">
        <v>103.561718184111</v>
      </c>
      <c r="F1549">
        <v>32.0003053935812</v>
      </c>
      <c r="G1549">
        <v>3910.89357129869</v>
      </c>
      <c r="H1549">
        <v>0.549317195658493</v>
      </c>
      <c r="I1549">
        <v>0.446171769242806</v>
      </c>
      <c r="J1549">
        <v>21.357444385771</v>
      </c>
      <c r="K1549">
        <v>2.89137591460515</v>
      </c>
    </row>
    <row r="1550" spans="1:11">
      <c r="A1550">
        <v>1548</v>
      </c>
      <c r="B1550">
        <v>10.4254704689766</v>
      </c>
      <c r="C1550">
        <v>1101.12296544666</v>
      </c>
      <c r="D1550">
        <v>0.425983785172443</v>
      </c>
      <c r="E1550">
        <v>103.557826118913</v>
      </c>
      <c r="F1550">
        <v>32.0020977354594</v>
      </c>
      <c r="G1550">
        <v>3911.12635687263</v>
      </c>
      <c r="H1550">
        <v>0.549307095490658</v>
      </c>
      <c r="I1550">
        <v>0.446163579486168</v>
      </c>
      <c r="J1550">
        <v>21.357047225752</v>
      </c>
      <c r="K1550">
        <v>2.89137591460515</v>
      </c>
    </row>
    <row r="1551" spans="1:11">
      <c r="A1551">
        <v>1549</v>
      </c>
      <c r="B1551">
        <v>10.4252449150533</v>
      </c>
      <c r="C1551">
        <v>1101.10005239478</v>
      </c>
      <c r="D1551">
        <v>0.425985087235254</v>
      </c>
      <c r="E1551">
        <v>103.556243286816</v>
      </c>
      <c r="F1551">
        <v>32.0027392362356</v>
      </c>
      <c r="G1551">
        <v>3911.20520445605</v>
      </c>
      <c r="H1551">
        <v>0.549300372538189</v>
      </c>
      <c r="I1551">
        <v>0.446158127781537</v>
      </c>
      <c r="J1551">
        <v>21.3569316417672</v>
      </c>
      <c r="K1551">
        <v>2.89137591460515</v>
      </c>
    </row>
    <row r="1552" spans="1:11">
      <c r="A1552">
        <v>1550</v>
      </c>
      <c r="B1552">
        <v>10.4253529208772</v>
      </c>
      <c r="C1552">
        <v>1101.11939248894</v>
      </c>
      <c r="D1552">
        <v>0.425981689503126</v>
      </c>
      <c r="E1552">
        <v>103.557506249321</v>
      </c>
      <c r="F1552">
        <v>32.0022200016507</v>
      </c>
      <c r="G1552">
        <v>3911.11330345328</v>
      </c>
      <c r="H1552">
        <v>0.549307446414066</v>
      </c>
      <c r="I1552">
        <v>0.446163864045159</v>
      </c>
      <c r="J1552">
        <v>21.3570506143567</v>
      </c>
      <c r="K1552">
        <v>2.89137591460515</v>
      </c>
    </row>
    <row r="1553" spans="1:11">
      <c r="A1553">
        <v>1551</v>
      </c>
      <c r="B1553">
        <v>10.4255479053432</v>
      </c>
      <c r="C1553">
        <v>1101.12302503276</v>
      </c>
      <c r="D1553">
        <v>0.425989431548276</v>
      </c>
      <c r="E1553">
        <v>103.557816306177</v>
      </c>
      <c r="F1553">
        <v>32.0021247371144</v>
      </c>
      <c r="G1553">
        <v>3911.18100582275</v>
      </c>
      <c r="H1553">
        <v>0.549305574456762</v>
      </c>
      <c r="I1553">
        <v>0.446162346230625</v>
      </c>
      <c r="J1553">
        <v>21.3570489606295</v>
      </c>
      <c r="K1553">
        <v>2.89137591460515</v>
      </c>
    </row>
    <row r="1554" spans="1:11">
      <c r="A1554">
        <v>1552</v>
      </c>
      <c r="B1554">
        <v>10.4258083549089</v>
      </c>
      <c r="C1554">
        <v>1101.15663499936</v>
      </c>
      <c r="D1554">
        <v>0.425987158060337</v>
      </c>
      <c r="E1554">
        <v>103.560144067548</v>
      </c>
      <c r="F1554">
        <v>32.0011358350576</v>
      </c>
      <c r="G1554">
        <v>3911.04233658312</v>
      </c>
      <c r="H1554">
        <v>0.549313824550265</v>
      </c>
      <c r="I1554">
        <v>0.446169036054433</v>
      </c>
      <c r="J1554">
        <v>21.3572238828186</v>
      </c>
      <c r="K1554">
        <v>2.89137591460515</v>
      </c>
    </row>
    <row r="1555" spans="1:11">
      <c r="A1555">
        <v>1553</v>
      </c>
      <c r="B1555">
        <v>10.4255582988187</v>
      </c>
      <c r="C1555">
        <v>1101.12323757879</v>
      </c>
      <c r="D1555">
        <v>0.425986949442686</v>
      </c>
      <c r="E1555">
        <v>103.557833918607</v>
      </c>
      <c r="F1555">
        <v>32.0021374107708</v>
      </c>
      <c r="G1555">
        <v>3911.18273473626</v>
      </c>
      <c r="H1555">
        <v>0.549307100008255</v>
      </c>
      <c r="I1555">
        <v>0.446163583376899</v>
      </c>
      <c r="J1555">
        <v>21.3570460455692</v>
      </c>
      <c r="K1555">
        <v>2.89137591460515</v>
      </c>
    </row>
    <row r="1556" spans="1:11">
      <c r="A1556">
        <v>1554</v>
      </c>
      <c r="B1556">
        <v>10.4248583293461</v>
      </c>
      <c r="C1556">
        <v>1101.05019293017</v>
      </c>
      <c r="D1556">
        <v>0.425985408436419</v>
      </c>
      <c r="E1556">
        <v>103.552708723799</v>
      </c>
      <c r="F1556">
        <v>32.0041976771491</v>
      </c>
      <c r="G1556">
        <v>3911.47156951085</v>
      </c>
      <c r="H1556">
        <v>0.549294871632256</v>
      </c>
      <c r="I1556">
        <v>0.446153667870278</v>
      </c>
      <c r="J1556">
        <v>21.3566896501317</v>
      </c>
      <c r="K1556">
        <v>2.89137591460515</v>
      </c>
    </row>
    <row r="1557" spans="1:11">
      <c r="A1557">
        <v>1555</v>
      </c>
      <c r="B1557">
        <v>10.4258018791678</v>
      </c>
      <c r="C1557">
        <v>1101.14862315707</v>
      </c>
      <c r="D1557">
        <v>0.425989742946846</v>
      </c>
      <c r="E1557">
        <v>103.559540627861</v>
      </c>
      <c r="F1557">
        <v>32.001412925171</v>
      </c>
      <c r="G1557">
        <v>3911.11555624941</v>
      </c>
      <c r="H1557">
        <v>0.54931205734467</v>
      </c>
      <c r="I1557">
        <v>0.446167603289628</v>
      </c>
      <c r="J1557">
        <v>21.3571907169945</v>
      </c>
      <c r="K1557">
        <v>2.89137591460515</v>
      </c>
    </row>
    <row r="1558" spans="1:11">
      <c r="A1558">
        <v>1556</v>
      </c>
      <c r="B1558">
        <v>10.4260922842822</v>
      </c>
      <c r="C1558">
        <v>1101.17182675296</v>
      </c>
      <c r="D1558">
        <v>0.425990103269532</v>
      </c>
      <c r="E1558">
        <v>103.561172512943</v>
      </c>
      <c r="F1558">
        <v>32.0007616527053</v>
      </c>
      <c r="G1558">
        <v>3911.05400226224</v>
      </c>
      <c r="H1558">
        <v>0.549316733239012</v>
      </c>
      <c r="I1558">
        <v>0.446171394981033</v>
      </c>
      <c r="J1558">
        <v>21.3572979837706</v>
      </c>
      <c r="K1558">
        <v>2.89137591460515</v>
      </c>
    </row>
    <row r="1559" spans="1:11">
      <c r="A1559">
        <v>1557</v>
      </c>
      <c r="B1559">
        <v>10.4260873343919</v>
      </c>
      <c r="C1559">
        <v>1101.18526732253</v>
      </c>
      <c r="D1559">
        <v>0.42599217221763</v>
      </c>
      <c r="E1559">
        <v>103.561982405702</v>
      </c>
      <c r="F1559">
        <v>32.0003702026059</v>
      </c>
      <c r="G1559">
        <v>3910.97783272201</v>
      </c>
      <c r="H1559">
        <v>0.549317103230179</v>
      </c>
      <c r="I1559">
        <v>0.446171694744065</v>
      </c>
      <c r="J1559">
        <v>21.357412161086</v>
      </c>
      <c r="K1559">
        <v>2.89137591460515</v>
      </c>
    </row>
    <row r="1560" spans="1:11">
      <c r="A1560">
        <v>1558</v>
      </c>
      <c r="B1560">
        <v>10.4262952089447</v>
      </c>
      <c r="C1560">
        <v>1101.21705882893</v>
      </c>
      <c r="D1560">
        <v>0.425994086415186</v>
      </c>
      <c r="E1560">
        <v>103.564157549019</v>
      </c>
      <c r="F1560">
        <v>31.9994123241506</v>
      </c>
      <c r="G1560">
        <v>3910.82623443554</v>
      </c>
      <c r="H1560">
        <v>0.549324233738378</v>
      </c>
      <c r="I1560">
        <v>0.446177476683966</v>
      </c>
      <c r="J1560">
        <v>21.3575866301444</v>
      </c>
      <c r="K1560">
        <v>2.89137591460515</v>
      </c>
    </row>
    <row r="1561" spans="1:11">
      <c r="A1561">
        <v>1559</v>
      </c>
      <c r="B1561">
        <v>10.4262014413532</v>
      </c>
      <c r="C1561">
        <v>1101.18748377103</v>
      </c>
      <c r="D1561">
        <v>0.425990079614042</v>
      </c>
      <c r="E1561">
        <v>103.562234267459</v>
      </c>
      <c r="F1561">
        <v>32.000311992464</v>
      </c>
      <c r="G1561">
        <v>3910.96671931417</v>
      </c>
      <c r="H1561">
        <v>0.549318400687115</v>
      </c>
      <c r="I1561">
        <v>0.446172746923607</v>
      </c>
      <c r="J1561">
        <v>21.3573903285298</v>
      </c>
      <c r="K1561">
        <v>2.89137591460515</v>
      </c>
    </row>
    <row r="1562" spans="1:11">
      <c r="A1562">
        <v>1560</v>
      </c>
      <c r="B1562">
        <v>10.4261163149513</v>
      </c>
      <c r="C1562">
        <v>1101.19749959513</v>
      </c>
      <c r="D1562">
        <v>0.425994239557481</v>
      </c>
      <c r="E1562">
        <v>103.562808277327</v>
      </c>
      <c r="F1562">
        <v>32.000013913129</v>
      </c>
      <c r="G1562">
        <v>3910.90189703086</v>
      </c>
      <c r="H1562">
        <v>0.549318000322498</v>
      </c>
      <c r="I1562">
        <v>0.446172421950649</v>
      </c>
      <c r="J1562">
        <v>21.3574874965458</v>
      </c>
      <c r="K1562">
        <v>2.89137591460515</v>
      </c>
    </row>
    <row r="1563" spans="1:11">
      <c r="A1563">
        <v>1561</v>
      </c>
      <c r="B1563">
        <v>10.4261903974259</v>
      </c>
      <c r="C1563">
        <v>1101.19191576948</v>
      </c>
      <c r="D1563">
        <v>0.425995269922443</v>
      </c>
      <c r="E1563">
        <v>103.562555722991</v>
      </c>
      <c r="F1563">
        <v>32.0002241964335</v>
      </c>
      <c r="G1563">
        <v>3910.94382486622</v>
      </c>
      <c r="H1563">
        <v>0.549314441828533</v>
      </c>
      <c r="I1563">
        <v>0.446169536326507</v>
      </c>
      <c r="J1563">
        <v>21.3574197394396</v>
      </c>
      <c r="K1563">
        <v>2.89137591460515</v>
      </c>
    </row>
    <row r="1564" spans="1:11">
      <c r="A1564">
        <v>1562</v>
      </c>
      <c r="B1564">
        <v>10.4264000080019</v>
      </c>
      <c r="C1564">
        <v>1101.19441946972</v>
      </c>
      <c r="D1564">
        <v>0.425997457565706</v>
      </c>
      <c r="E1564">
        <v>103.562743419952</v>
      </c>
      <c r="F1564">
        <v>32.0001634436136</v>
      </c>
      <c r="G1564">
        <v>3911.00850657957</v>
      </c>
      <c r="H1564">
        <v>0.549315888462052</v>
      </c>
      <c r="I1564">
        <v>0.446170709807361</v>
      </c>
      <c r="J1564">
        <v>21.3574169262102</v>
      </c>
      <c r="K1564">
        <v>2.89137591460515</v>
      </c>
    </row>
    <row r="1565" spans="1:11">
      <c r="A1565">
        <v>1563</v>
      </c>
      <c r="B1565">
        <v>10.4260321528376</v>
      </c>
      <c r="C1565">
        <v>1101.18069061493</v>
      </c>
      <c r="D1565">
        <v>0.425995912964934</v>
      </c>
      <c r="E1565">
        <v>103.561702255659</v>
      </c>
      <c r="F1565">
        <v>32.0005225103785</v>
      </c>
      <c r="G1565">
        <v>3910.99373312871</v>
      </c>
      <c r="H1565">
        <v>0.549312471063757</v>
      </c>
      <c r="I1565">
        <v>0.446167938293336</v>
      </c>
      <c r="J1565">
        <v>21.3573835764957</v>
      </c>
      <c r="K1565">
        <v>2.89137591460515</v>
      </c>
    </row>
    <row r="1566" spans="1:11">
      <c r="A1566">
        <v>1564</v>
      </c>
      <c r="B1566">
        <v>10.4267054190205</v>
      </c>
      <c r="C1566">
        <v>1101.2524746786</v>
      </c>
      <c r="D1566">
        <v>0.425993759616933</v>
      </c>
      <c r="E1566">
        <v>103.566592270368</v>
      </c>
      <c r="F1566">
        <v>31.9984138778144</v>
      </c>
      <c r="G1566">
        <v>3910.71852330344</v>
      </c>
      <c r="H1566">
        <v>0.549333369782661</v>
      </c>
      <c r="I1566">
        <v>0.446184885272187</v>
      </c>
      <c r="J1566">
        <v>21.3577677161067</v>
      </c>
      <c r="K1566">
        <v>2.89137591460515</v>
      </c>
    </row>
    <row r="1567" spans="1:11">
      <c r="A1567">
        <v>1565</v>
      </c>
      <c r="B1567">
        <v>10.4263798588682</v>
      </c>
      <c r="C1567">
        <v>1101.21966166203</v>
      </c>
      <c r="D1567">
        <v>0.425994091249856</v>
      </c>
      <c r="E1567">
        <v>103.56441862827</v>
      </c>
      <c r="F1567">
        <v>31.9993706463992</v>
      </c>
      <c r="G1567">
        <v>3910.80768527512</v>
      </c>
      <c r="H1567">
        <v>0.549320815802981</v>
      </c>
      <c r="I1567">
        <v>0.446174704831229</v>
      </c>
      <c r="J1567">
        <v>21.3575786217838</v>
      </c>
      <c r="K1567">
        <v>2.89137591460515</v>
      </c>
    </row>
    <row r="1568" spans="1:11">
      <c r="A1568">
        <v>1566</v>
      </c>
      <c r="B1568">
        <v>10.4259677941808</v>
      </c>
      <c r="C1568">
        <v>1101.17975314708</v>
      </c>
      <c r="D1568">
        <v>0.425998250835764</v>
      </c>
      <c r="E1568">
        <v>103.561621280883</v>
      </c>
      <c r="F1568">
        <v>32.00058509109</v>
      </c>
      <c r="G1568">
        <v>3910.94966349805</v>
      </c>
      <c r="H1568">
        <v>0.549305314145375</v>
      </c>
      <c r="I1568">
        <v>0.446162134248615</v>
      </c>
      <c r="J1568">
        <v>21.3573931145407</v>
      </c>
      <c r="K1568">
        <v>2.89137591460515</v>
      </c>
    </row>
    <row r="1569" spans="1:11">
      <c r="A1569">
        <v>1567</v>
      </c>
      <c r="B1569">
        <v>10.4259958113936</v>
      </c>
      <c r="C1569">
        <v>1101.17988954812</v>
      </c>
      <c r="D1569">
        <v>0.425992915730102</v>
      </c>
      <c r="E1569">
        <v>103.561635232195</v>
      </c>
      <c r="F1569">
        <v>32.000565463</v>
      </c>
      <c r="G1569">
        <v>3910.97200461161</v>
      </c>
      <c r="H1569">
        <v>0.549313527884457</v>
      </c>
      <c r="I1569">
        <v>0.446168795273141</v>
      </c>
      <c r="J1569">
        <v>21.3573823782765</v>
      </c>
      <c r="K1569">
        <v>2.89137591460515</v>
      </c>
    </row>
    <row r="1570" spans="1:11">
      <c r="A1570">
        <v>1568</v>
      </c>
      <c r="B1570">
        <v>10.4263634662155</v>
      </c>
      <c r="C1570">
        <v>1101.22765923554</v>
      </c>
      <c r="D1570">
        <v>0.425998067278884</v>
      </c>
      <c r="E1570">
        <v>103.56489293923</v>
      </c>
      <c r="F1570">
        <v>31.9990973552393</v>
      </c>
      <c r="G1570">
        <v>3910.79605294982</v>
      </c>
      <c r="H1570">
        <v>0.549322376992612</v>
      </c>
      <c r="I1570">
        <v>0.446175970738555</v>
      </c>
      <c r="J1570">
        <v>21.3576514549215</v>
      </c>
      <c r="K1570">
        <v>2.89137591460515</v>
      </c>
    </row>
    <row r="1571" spans="1:11">
      <c r="A1571">
        <v>1569</v>
      </c>
      <c r="B1571">
        <v>10.4262298543814</v>
      </c>
      <c r="C1571">
        <v>1101.20810670021</v>
      </c>
      <c r="D1571">
        <v>0.425995531817024</v>
      </c>
      <c r="E1571">
        <v>103.563536726717</v>
      </c>
      <c r="F1571">
        <v>31.9996926457707</v>
      </c>
      <c r="G1571">
        <v>3910.86768608343</v>
      </c>
      <c r="H1571">
        <v>0.549319419497212</v>
      </c>
      <c r="I1571">
        <v>0.446173572714093</v>
      </c>
      <c r="J1571">
        <v>21.3575428727142</v>
      </c>
      <c r="K1571">
        <v>2.89137591460515</v>
      </c>
    </row>
    <row r="1572" spans="1:11">
      <c r="A1572">
        <v>1570</v>
      </c>
      <c r="B1572">
        <v>10.4256375480104</v>
      </c>
      <c r="C1572">
        <v>1101.17129710195</v>
      </c>
      <c r="D1572">
        <v>0.425996184604205</v>
      </c>
      <c r="E1572">
        <v>103.560690152871</v>
      </c>
      <c r="F1572">
        <v>32.0007462860094</v>
      </c>
      <c r="G1572">
        <v>3910.98730918436</v>
      </c>
      <c r="H1572">
        <v>0.549313481707113</v>
      </c>
      <c r="I1572">
        <v>0.446168757916792</v>
      </c>
      <c r="J1572">
        <v>21.3574447263211</v>
      </c>
      <c r="K1572">
        <v>2.89137591460515</v>
      </c>
    </row>
    <row r="1573" spans="1:11">
      <c r="A1573">
        <v>1571</v>
      </c>
      <c r="B1573">
        <v>10.4264291664233</v>
      </c>
      <c r="C1573">
        <v>1101.23732430208</v>
      </c>
      <c r="D1573">
        <v>0.425995978034978</v>
      </c>
      <c r="E1573">
        <v>103.565494174243</v>
      </c>
      <c r="F1573">
        <v>31.9988242729832</v>
      </c>
      <c r="G1573">
        <v>3910.75873982645</v>
      </c>
      <c r="H1573">
        <v>0.54932845531857</v>
      </c>
      <c r="I1573">
        <v>0.446180899904903</v>
      </c>
      <c r="J1573">
        <v>21.3577118294922</v>
      </c>
      <c r="K1573">
        <v>2.89137591460515</v>
      </c>
    </row>
    <row r="1574" spans="1:11">
      <c r="A1574">
        <v>1572</v>
      </c>
      <c r="B1574">
        <v>10.4269802543003</v>
      </c>
      <c r="C1574">
        <v>1101.2545918192</v>
      </c>
      <c r="D1574">
        <v>0.426001540027276</v>
      </c>
      <c r="E1574">
        <v>103.566990643957</v>
      </c>
      <c r="F1574">
        <v>31.9984304991596</v>
      </c>
      <c r="G1574">
        <v>3910.78191487263</v>
      </c>
      <c r="H1574">
        <v>0.549323557479461</v>
      </c>
      <c r="I1574">
        <v>0.446176928068457</v>
      </c>
      <c r="J1574">
        <v>21.3577071525422</v>
      </c>
      <c r="K1574">
        <v>2.89137591460515</v>
      </c>
    </row>
    <row r="1575" spans="1:11">
      <c r="A1575">
        <v>1573</v>
      </c>
      <c r="B1575">
        <v>10.4263494798821</v>
      </c>
      <c r="C1575">
        <v>1101.21933000546</v>
      </c>
      <c r="D1575">
        <v>0.425997124225798</v>
      </c>
      <c r="E1575">
        <v>103.564256518335</v>
      </c>
      <c r="F1575">
        <v>31.999402541493</v>
      </c>
      <c r="G1575">
        <v>3910.8595554148</v>
      </c>
      <c r="H1575">
        <v>0.549321871430296</v>
      </c>
      <c r="I1575">
        <v>0.446175561087628</v>
      </c>
      <c r="J1575">
        <v>21.3576161763942</v>
      </c>
      <c r="K1575">
        <v>2.89137591460515</v>
      </c>
    </row>
    <row r="1576" spans="1:11">
      <c r="A1576">
        <v>1574</v>
      </c>
      <c r="B1576">
        <v>10.426269141217</v>
      </c>
      <c r="C1576">
        <v>1101.19008673199</v>
      </c>
      <c r="D1576">
        <v>0.425993505051468</v>
      </c>
      <c r="E1576">
        <v>103.562487424886</v>
      </c>
      <c r="F1576">
        <v>32.0002275711676</v>
      </c>
      <c r="G1576">
        <v>3910.96484631857</v>
      </c>
      <c r="H1576">
        <v>0.549320775074695</v>
      </c>
      <c r="I1576">
        <v>0.446174672487797</v>
      </c>
      <c r="J1576">
        <v>21.3573778153996</v>
      </c>
      <c r="K1576">
        <v>2.89137591460515</v>
      </c>
    </row>
    <row r="1577" spans="1:11">
      <c r="A1577">
        <v>1575</v>
      </c>
      <c r="B1577">
        <v>10.4261623412367</v>
      </c>
      <c r="C1577">
        <v>1101.20038233489</v>
      </c>
      <c r="D1577">
        <v>0.425999054409971</v>
      </c>
      <c r="E1577">
        <v>103.562999942612</v>
      </c>
      <c r="F1577">
        <v>31.9999185526558</v>
      </c>
      <c r="G1577">
        <v>3910.89815489011</v>
      </c>
      <c r="H1577">
        <v>0.54931566699903</v>
      </c>
      <c r="I1577">
        <v>0.446170529763149</v>
      </c>
      <c r="J1577">
        <v>21.3575060503421</v>
      </c>
      <c r="K1577">
        <v>2.89137591460515</v>
      </c>
    </row>
    <row r="1578" spans="1:11">
      <c r="A1578">
        <v>1576</v>
      </c>
      <c r="B1578">
        <v>10.4263046910242</v>
      </c>
      <c r="C1578">
        <v>1101.23224244767</v>
      </c>
      <c r="D1578">
        <v>0.425988622307043</v>
      </c>
      <c r="E1578">
        <v>103.565058798174</v>
      </c>
      <c r="F1578">
        <v>31.999005189422</v>
      </c>
      <c r="G1578">
        <v>3910.7438488889</v>
      </c>
      <c r="H1578">
        <v>0.549329466082627</v>
      </c>
      <c r="I1578">
        <v>0.446181719541671</v>
      </c>
      <c r="J1578">
        <v>21.3577076452339</v>
      </c>
      <c r="K1578">
        <v>2.89137591460515</v>
      </c>
    </row>
    <row r="1579" spans="1:11">
      <c r="A1579">
        <v>1577</v>
      </c>
      <c r="B1579">
        <v>10.426415978412</v>
      </c>
      <c r="C1579">
        <v>1101.2423572948</v>
      </c>
      <c r="D1579">
        <v>0.425997696071607</v>
      </c>
      <c r="E1579">
        <v>103.565758701645</v>
      </c>
      <c r="F1579">
        <v>31.9986738433996</v>
      </c>
      <c r="G1579">
        <v>3910.73559592654</v>
      </c>
      <c r="H1579">
        <v>0.549325537814608</v>
      </c>
      <c r="I1579">
        <v>0.446178533820931</v>
      </c>
      <c r="J1579">
        <v>21.3577671790176</v>
      </c>
      <c r="K1579">
        <v>2.89137591460515</v>
      </c>
    </row>
    <row r="1580" spans="1:11">
      <c r="A1580">
        <v>1578</v>
      </c>
      <c r="B1580">
        <v>10.4264005178758</v>
      </c>
      <c r="C1580">
        <v>1101.22717389891</v>
      </c>
      <c r="D1580">
        <v>0.425995845013398</v>
      </c>
      <c r="E1580">
        <v>103.564868641211</v>
      </c>
      <c r="F1580">
        <v>31.9991448581587</v>
      </c>
      <c r="G1580">
        <v>3910.79070847438</v>
      </c>
      <c r="H1580">
        <v>0.549322800152814</v>
      </c>
      <c r="I1580">
        <v>0.446176313955918</v>
      </c>
      <c r="J1580">
        <v>21.3576385025664</v>
      </c>
      <c r="K1580">
        <v>2.89137591460515</v>
      </c>
    </row>
    <row r="1581" spans="1:11">
      <c r="A1581">
        <v>1579</v>
      </c>
      <c r="B1581">
        <v>10.4261154768651</v>
      </c>
      <c r="C1581">
        <v>1101.20019129296</v>
      </c>
      <c r="D1581">
        <v>0.425995257840263</v>
      </c>
      <c r="E1581">
        <v>103.562929993832</v>
      </c>
      <c r="F1581">
        <v>31.9998935196731</v>
      </c>
      <c r="G1581">
        <v>3910.90301122295</v>
      </c>
      <c r="H1581">
        <v>0.549319482875182</v>
      </c>
      <c r="I1581">
        <v>0.446173624236364</v>
      </c>
      <c r="J1581">
        <v>21.3575195279074</v>
      </c>
      <c r="K1581">
        <v>2.89137591460515</v>
      </c>
    </row>
    <row r="1582" spans="1:11">
      <c r="A1582">
        <v>1580</v>
      </c>
      <c r="B1582">
        <v>10.4263474098031</v>
      </c>
      <c r="C1582">
        <v>1101.21904228308</v>
      </c>
      <c r="D1582">
        <v>0.425995039258681</v>
      </c>
      <c r="E1582">
        <v>103.564298850462</v>
      </c>
      <c r="F1582">
        <v>31.9993858766365</v>
      </c>
      <c r="G1582">
        <v>3910.83183573529</v>
      </c>
      <c r="H1582">
        <v>0.549322319000811</v>
      </c>
      <c r="I1582">
        <v>0.446175923939813</v>
      </c>
      <c r="J1582">
        <v>21.3575958450253</v>
      </c>
      <c r="K1582">
        <v>2.89137591460515</v>
      </c>
    </row>
    <row r="1583" spans="1:11">
      <c r="A1583">
        <v>1581</v>
      </c>
      <c r="B1583">
        <v>10.4262696226887</v>
      </c>
      <c r="C1583">
        <v>1101.21139351253</v>
      </c>
      <c r="D1583">
        <v>0.425995957115959</v>
      </c>
      <c r="E1583">
        <v>103.563753456895</v>
      </c>
      <c r="F1583">
        <v>31.9995891465894</v>
      </c>
      <c r="G1583">
        <v>3910.86142960565</v>
      </c>
      <c r="H1583">
        <v>0.549319775456703</v>
      </c>
      <c r="I1583">
        <v>0.446173861353112</v>
      </c>
      <c r="J1583">
        <v>21.3575620758062</v>
      </c>
      <c r="K1583">
        <v>2.89137591460515</v>
      </c>
    </row>
    <row r="1584" spans="1:11">
      <c r="A1584">
        <v>1582</v>
      </c>
      <c r="B1584">
        <v>10.4262925513186</v>
      </c>
      <c r="C1584">
        <v>1101.21852878625</v>
      </c>
      <c r="D1584">
        <v>0.425996287209859</v>
      </c>
      <c r="E1584">
        <v>103.564225510477</v>
      </c>
      <c r="F1584">
        <v>31.9993692112626</v>
      </c>
      <c r="G1584">
        <v>3910.82133209922</v>
      </c>
      <c r="H1584">
        <v>0.54932122673383</v>
      </c>
      <c r="I1584">
        <v>0.446175038113507</v>
      </c>
      <c r="J1584">
        <v>21.3576072563769</v>
      </c>
      <c r="K1584">
        <v>2.89137591460515</v>
      </c>
    </row>
    <row r="1585" spans="1:11">
      <c r="A1585">
        <v>1583</v>
      </c>
      <c r="B1585">
        <v>10.4261059436532</v>
      </c>
      <c r="C1585">
        <v>1101.20631159284</v>
      </c>
      <c r="D1585">
        <v>0.425992379467352</v>
      </c>
      <c r="E1585">
        <v>103.563399162809</v>
      </c>
      <c r="F1585">
        <v>31.9996776642697</v>
      </c>
      <c r="G1585">
        <v>3910.81162266299</v>
      </c>
      <c r="H1585">
        <v>0.549319162883533</v>
      </c>
      <c r="I1585">
        <v>0.446173364382501</v>
      </c>
      <c r="J1585">
        <v>21.3575432284358</v>
      </c>
      <c r="K1585">
        <v>2.89137591460515</v>
      </c>
    </row>
    <row r="1586" spans="1:11">
      <c r="A1586">
        <v>1584</v>
      </c>
      <c r="B1586">
        <v>10.426153124437</v>
      </c>
      <c r="C1586">
        <v>1101.20561762977</v>
      </c>
      <c r="D1586">
        <v>0.425996269950665</v>
      </c>
      <c r="E1586">
        <v>103.563331350859</v>
      </c>
      <c r="F1586">
        <v>31.9997357115211</v>
      </c>
      <c r="G1586">
        <v>3910.86702941548</v>
      </c>
      <c r="H1586">
        <v>0.549318794881102</v>
      </c>
      <c r="I1586">
        <v>0.446173066151522</v>
      </c>
      <c r="J1586">
        <v>21.3575415069856</v>
      </c>
      <c r="K1586">
        <v>2.89137591460515</v>
      </c>
    </row>
    <row r="1587" spans="1:11">
      <c r="A1587">
        <v>1585</v>
      </c>
      <c r="B1587">
        <v>10.4261825563664</v>
      </c>
      <c r="C1587">
        <v>1101.20754166565</v>
      </c>
      <c r="D1587">
        <v>0.425994116589675</v>
      </c>
      <c r="E1587">
        <v>103.563478034606</v>
      </c>
      <c r="F1587">
        <v>31.9996769712841</v>
      </c>
      <c r="G1587">
        <v>3910.84422903146</v>
      </c>
      <c r="H1587">
        <v>0.549319503698605</v>
      </c>
      <c r="I1587">
        <v>0.44617364091259</v>
      </c>
      <c r="J1587">
        <v>21.3575468058287</v>
      </c>
      <c r="K1587">
        <v>2.89137591460515</v>
      </c>
    </row>
    <row r="1588" spans="1:11">
      <c r="A1588">
        <v>1586</v>
      </c>
      <c r="B1588">
        <v>10.4262276902424</v>
      </c>
      <c r="C1588">
        <v>1101.20951185848</v>
      </c>
      <c r="D1588">
        <v>0.425995004112496</v>
      </c>
      <c r="E1588">
        <v>103.563613133032</v>
      </c>
      <c r="F1588">
        <v>31.9996206753845</v>
      </c>
      <c r="G1588">
        <v>3910.86124046991</v>
      </c>
      <c r="H1588">
        <v>0.549321040257927</v>
      </c>
      <c r="I1588">
        <v>0.446174887043627</v>
      </c>
      <c r="J1588">
        <v>21.3575544700822</v>
      </c>
      <c r="K1588">
        <v>2.89137591460515</v>
      </c>
    </row>
    <row r="1589" spans="1:11">
      <c r="A1589">
        <v>1587</v>
      </c>
      <c r="B1589">
        <v>10.4259705081565</v>
      </c>
      <c r="C1589">
        <v>1101.186268461</v>
      </c>
      <c r="D1589">
        <v>0.425994784400408</v>
      </c>
      <c r="E1589">
        <v>103.561970411673</v>
      </c>
      <c r="F1589">
        <v>32.0002921815573</v>
      </c>
      <c r="G1589">
        <v>3910.93196724809</v>
      </c>
      <c r="H1589">
        <v>0.54931445242095</v>
      </c>
      <c r="I1589">
        <v>0.446169544893521</v>
      </c>
      <c r="J1589">
        <v>21.3574473844157</v>
      </c>
      <c r="K1589">
        <v>2.89137591460515</v>
      </c>
    </row>
    <row r="1590" spans="1:11">
      <c r="A1590">
        <v>1588</v>
      </c>
      <c r="B1590">
        <v>10.4261925584728</v>
      </c>
      <c r="C1590">
        <v>1101.20231244393</v>
      </c>
      <c r="D1590">
        <v>0.425994178952306</v>
      </c>
      <c r="E1590">
        <v>103.563135109804</v>
      </c>
      <c r="F1590">
        <v>31.9998446210645</v>
      </c>
      <c r="G1590">
        <v>3910.89101150769</v>
      </c>
      <c r="H1590">
        <v>0.549319837667706</v>
      </c>
      <c r="I1590">
        <v>0.446173911936149</v>
      </c>
      <c r="J1590">
        <v>21.3575088055627</v>
      </c>
      <c r="K1590">
        <v>2.89137591460515</v>
      </c>
    </row>
    <row r="1591" spans="1:11">
      <c r="A1591">
        <v>1589</v>
      </c>
      <c r="B1591">
        <v>10.4261835256017</v>
      </c>
      <c r="C1591">
        <v>1101.19686491475</v>
      </c>
      <c r="D1591">
        <v>0.425993181889338</v>
      </c>
      <c r="E1591">
        <v>103.562804205097</v>
      </c>
      <c r="F1591">
        <v>31.9999721978699</v>
      </c>
      <c r="G1591">
        <v>3910.92110130904</v>
      </c>
      <c r="H1591">
        <v>0.549322058359475</v>
      </c>
      <c r="I1591">
        <v>0.446175712940475</v>
      </c>
      <c r="J1591">
        <v>21.3574629150908</v>
      </c>
      <c r="K1591">
        <v>2.89137591460515</v>
      </c>
    </row>
    <row r="1592" spans="1:11">
      <c r="A1592">
        <v>1590</v>
      </c>
      <c r="B1592">
        <v>10.4261283430237</v>
      </c>
      <c r="C1592">
        <v>1101.19793083278</v>
      </c>
      <c r="D1592">
        <v>0.425995432345316</v>
      </c>
      <c r="E1592">
        <v>103.562838666251</v>
      </c>
      <c r="F1592">
        <v>31.999964954705</v>
      </c>
      <c r="G1592">
        <v>3910.90491219084</v>
      </c>
      <c r="H1592">
        <v>0.549317168336794</v>
      </c>
      <c r="I1592">
        <v>0.446171747236792</v>
      </c>
      <c r="J1592">
        <v>21.3574885684153</v>
      </c>
      <c r="K1592">
        <v>2.89137591460515</v>
      </c>
    </row>
    <row r="1593" spans="1:11">
      <c r="A1593">
        <v>1591</v>
      </c>
      <c r="B1593">
        <v>10.426619921262</v>
      </c>
      <c r="C1593">
        <v>1101.23561469404</v>
      </c>
      <c r="D1593">
        <v>0.425997022297972</v>
      </c>
      <c r="E1593">
        <v>103.565516553581</v>
      </c>
      <c r="F1593">
        <v>31.9988896216253</v>
      </c>
      <c r="G1593">
        <v>3910.80677941609</v>
      </c>
      <c r="H1593">
        <v>0.549325452548638</v>
      </c>
      <c r="I1593">
        <v>0.446178464997797</v>
      </c>
      <c r="J1593">
        <v>21.3576558557195</v>
      </c>
      <c r="K1593">
        <v>2.89137591460515</v>
      </c>
    </row>
    <row r="1594" spans="1:11">
      <c r="A1594">
        <v>1592</v>
      </c>
      <c r="B1594">
        <v>10.4266829033753</v>
      </c>
      <c r="C1594">
        <v>1101.23679747699</v>
      </c>
      <c r="D1594">
        <v>0.425997299519776</v>
      </c>
      <c r="E1594">
        <v>103.565612207725</v>
      </c>
      <c r="F1594">
        <v>31.9988671097173</v>
      </c>
      <c r="G1594">
        <v>3910.82102592928</v>
      </c>
      <c r="H1594">
        <v>0.549325985225689</v>
      </c>
      <c r="I1594">
        <v>0.44617889704537</v>
      </c>
      <c r="J1594">
        <v>21.3576552488144</v>
      </c>
      <c r="K1594">
        <v>2.89137591460515</v>
      </c>
    </row>
    <row r="1595" spans="1:11">
      <c r="A1595">
        <v>1593</v>
      </c>
      <c r="B1595">
        <v>10.4267192645466</v>
      </c>
      <c r="C1595">
        <v>1101.25031859701</v>
      </c>
      <c r="D1595">
        <v>0.425993777294753</v>
      </c>
      <c r="E1595">
        <v>103.566463326036</v>
      </c>
      <c r="F1595">
        <v>31.998473769431</v>
      </c>
      <c r="G1595">
        <v>3910.75092029609</v>
      </c>
      <c r="H1595">
        <v>0.549331744352868</v>
      </c>
      <c r="I1595">
        <v>0.446183567154624</v>
      </c>
      <c r="J1595">
        <v>21.3577484096551</v>
      </c>
      <c r="K1595">
        <v>2.89137591460515</v>
      </c>
    </row>
    <row r="1596" spans="1:11">
      <c r="A1596">
        <v>1594</v>
      </c>
      <c r="B1596">
        <v>10.4265728170354</v>
      </c>
      <c r="C1596">
        <v>1101.24173467047</v>
      </c>
      <c r="D1596">
        <v>0.425993870344509</v>
      </c>
      <c r="E1596">
        <v>103.565790269964</v>
      </c>
      <c r="F1596">
        <v>31.9987166739743</v>
      </c>
      <c r="G1596">
        <v>3910.77739837628</v>
      </c>
      <c r="H1596">
        <v>0.549330443312965</v>
      </c>
      <c r="I1596">
        <v>0.446182512177426</v>
      </c>
      <c r="J1596">
        <v>21.3577281938531</v>
      </c>
      <c r="K1596">
        <v>2.89137591460515</v>
      </c>
    </row>
    <row r="1597" spans="1:11">
      <c r="A1597">
        <v>1595</v>
      </c>
      <c r="B1597">
        <v>10.4265221917891</v>
      </c>
      <c r="C1597">
        <v>1101.2324743619</v>
      </c>
      <c r="D1597">
        <v>0.425994050920517</v>
      </c>
      <c r="E1597">
        <v>103.565172224437</v>
      </c>
      <c r="F1597">
        <v>31.9990076503382</v>
      </c>
      <c r="G1597">
        <v>3910.82561123877</v>
      </c>
      <c r="H1597">
        <v>0.549328820800075</v>
      </c>
      <c r="I1597">
        <v>0.446181196583521</v>
      </c>
      <c r="J1597">
        <v>21.3576737303797</v>
      </c>
      <c r="K1597">
        <v>2.89137591460515</v>
      </c>
    </row>
    <row r="1598" spans="1:11">
      <c r="A1598">
        <v>1596</v>
      </c>
      <c r="B1598">
        <v>10.4266847451513</v>
      </c>
      <c r="C1598">
        <v>1101.2546837406</v>
      </c>
      <c r="D1598">
        <v>0.425993164145537</v>
      </c>
      <c r="E1598">
        <v>103.566688716585</v>
      </c>
      <c r="F1598">
        <v>31.9983339601922</v>
      </c>
      <c r="G1598">
        <v>3910.71458746411</v>
      </c>
      <c r="H1598">
        <v>0.549333324655611</v>
      </c>
      <c r="I1598">
        <v>0.44618484859203</v>
      </c>
      <c r="J1598">
        <v>21.3577941698859</v>
      </c>
      <c r="K1598">
        <v>2.89137591460515</v>
      </c>
    </row>
    <row r="1599" spans="1:11">
      <c r="A1599">
        <v>1597</v>
      </c>
      <c r="B1599">
        <v>10.4268237749031</v>
      </c>
      <c r="C1599">
        <v>1101.26658165544</v>
      </c>
      <c r="D1599">
        <v>0.425993299064901</v>
      </c>
      <c r="E1599">
        <v>103.567543917127</v>
      </c>
      <c r="F1599">
        <v>31.9979758268027</v>
      </c>
      <c r="G1599">
        <v>3910.67004512371</v>
      </c>
      <c r="H1599">
        <v>0.549335508506591</v>
      </c>
      <c r="I1599">
        <v>0.446186619426935</v>
      </c>
      <c r="J1599">
        <v>21.3578454588247</v>
      </c>
      <c r="K1599">
        <v>2.89137591460515</v>
      </c>
    </row>
    <row r="1600" spans="1:11">
      <c r="A1600">
        <v>1598</v>
      </c>
      <c r="B1600">
        <v>10.4266189087977</v>
      </c>
      <c r="C1600">
        <v>1101.24667489128</v>
      </c>
      <c r="D1600">
        <v>0.425991684463042</v>
      </c>
      <c r="E1600">
        <v>103.566151847222</v>
      </c>
      <c r="F1600">
        <v>31.9985839311571</v>
      </c>
      <c r="G1600">
        <v>3910.74387412146</v>
      </c>
      <c r="H1600">
        <v>0.549332024762434</v>
      </c>
      <c r="I1600">
        <v>0.446183794539853</v>
      </c>
      <c r="J1600">
        <v>21.3577473832307</v>
      </c>
      <c r="K1600">
        <v>2.89137591460515</v>
      </c>
    </row>
    <row r="1601" spans="1:11">
      <c r="A1601">
        <v>1599</v>
      </c>
      <c r="B1601">
        <v>10.4265563678329</v>
      </c>
      <c r="C1601">
        <v>1101.24074283726</v>
      </c>
      <c r="D1601">
        <v>0.425995247243366</v>
      </c>
      <c r="E1601">
        <v>103.565700760071</v>
      </c>
      <c r="F1601">
        <v>31.9987406090166</v>
      </c>
      <c r="G1601">
        <v>3910.77075443482</v>
      </c>
      <c r="H1601">
        <v>0.549329805318487</v>
      </c>
      <c r="I1601">
        <v>0.446181994832522</v>
      </c>
      <c r="J1601">
        <v>21.3577293666248</v>
      </c>
      <c r="K1601">
        <v>2.89137591460515</v>
      </c>
    </row>
    <row r="1602" spans="1:11">
      <c r="A1602">
        <v>1600</v>
      </c>
      <c r="B1602">
        <v>10.4265777782321</v>
      </c>
      <c r="C1602">
        <v>1101.24849568804</v>
      </c>
      <c r="D1602">
        <v>0.425995412504442</v>
      </c>
      <c r="E1602">
        <v>103.566207071991</v>
      </c>
      <c r="F1602">
        <v>31.9984943423273</v>
      </c>
      <c r="G1602">
        <v>3910.72829784653</v>
      </c>
      <c r="H1602">
        <v>0.549331053397052</v>
      </c>
      <c r="I1602">
        <v>0.446183006783476</v>
      </c>
      <c r="J1602">
        <v>21.3577800746923</v>
      </c>
      <c r="K1602">
        <v>2.89137591460515</v>
      </c>
    </row>
    <row r="1603" spans="1:11">
      <c r="A1603">
        <v>1601</v>
      </c>
      <c r="B1603">
        <v>10.4267569413396</v>
      </c>
      <c r="C1603">
        <v>1101.27195713577</v>
      </c>
      <c r="D1603">
        <v>0.425997652044189</v>
      </c>
      <c r="E1603">
        <v>103.567673055612</v>
      </c>
      <c r="F1603">
        <v>31.997832360397</v>
      </c>
      <c r="G1603">
        <v>3910.68210408774</v>
      </c>
      <c r="H1603">
        <v>0.549337192104607</v>
      </c>
      <c r="I1603">
        <v>0.446187984818012</v>
      </c>
      <c r="J1603">
        <v>21.3579451741709</v>
      </c>
      <c r="K1603">
        <v>2.89137591460515</v>
      </c>
    </row>
    <row r="1604" spans="1:11">
      <c r="A1604">
        <v>1602</v>
      </c>
      <c r="B1604">
        <v>10.4266341192706</v>
      </c>
      <c r="C1604">
        <v>1101.24839232269</v>
      </c>
      <c r="D1604">
        <v>0.425995434106755</v>
      </c>
      <c r="E1604">
        <v>103.566245371568</v>
      </c>
      <c r="F1604">
        <v>31.998528027393</v>
      </c>
      <c r="G1604">
        <v>3910.73992769422</v>
      </c>
      <c r="H1604">
        <v>0.549331154959551</v>
      </c>
      <c r="I1604">
        <v>0.446183089212117</v>
      </c>
      <c r="J1604">
        <v>21.3577641012507</v>
      </c>
      <c r="K1604">
        <v>2.89137591460515</v>
      </c>
    </row>
    <row r="1605" spans="1:11">
      <c r="A1605">
        <v>1603</v>
      </c>
      <c r="B1605">
        <v>10.4266862955715</v>
      </c>
      <c r="C1605">
        <v>1101.26386582049</v>
      </c>
      <c r="D1605">
        <v>0.425995419787036</v>
      </c>
      <c r="E1605">
        <v>103.567199880001</v>
      </c>
      <c r="F1605">
        <v>31.9980347756776</v>
      </c>
      <c r="G1605">
        <v>3910.69011124211</v>
      </c>
      <c r="H1605">
        <v>0.549338688131048</v>
      </c>
      <c r="I1605">
        <v>0.446189198057786</v>
      </c>
      <c r="J1605">
        <v>21.357876725883</v>
      </c>
      <c r="K1605">
        <v>2.89137591460515</v>
      </c>
    </row>
    <row r="1606" spans="1:11">
      <c r="A1606">
        <v>1604</v>
      </c>
      <c r="B1606">
        <v>10.4268592563523</v>
      </c>
      <c r="C1606">
        <v>1101.28115151644</v>
      </c>
      <c r="D1606">
        <v>0.425995080649046</v>
      </c>
      <c r="E1606">
        <v>103.568405709188</v>
      </c>
      <c r="F1606">
        <v>31.9975450857671</v>
      </c>
      <c r="G1606">
        <v>3910.62802997362</v>
      </c>
      <c r="H1606">
        <v>0.549342643336133</v>
      </c>
      <c r="I1606">
        <v>0.446192405301356</v>
      </c>
      <c r="J1606">
        <v>21.3579616769779</v>
      </c>
      <c r="K1606">
        <v>2.89137591460515</v>
      </c>
    </row>
    <row r="1607" spans="1:11">
      <c r="A1607">
        <v>1605</v>
      </c>
      <c r="B1607">
        <v>10.4268883770013</v>
      </c>
      <c r="C1607">
        <v>1101.28849364901</v>
      </c>
      <c r="D1607">
        <v>0.425996258213661</v>
      </c>
      <c r="E1607">
        <v>103.568904396175</v>
      </c>
      <c r="F1607">
        <v>31.9973170611668</v>
      </c>
      <c r="G1607">
        <v>3910.58690230052</v>
      </c>
      <c r="H1607">
        <v>0.549342896446302</v>
      </c>
      <c r="I1607">
        <v>0.446192610388983</v>
      </c>
      <c r="J1607">
        <v>21.3580058875814</v>
      </c>
      <c r="K1607">
        <v>2.89137591460515</v>
      </c>
    </row>
    <row r="1608" spans="1:11">
      <c r="A1608">
        <v>1606</v>
      </c>
      <c r="B1608">
        <v>10.4266167216304</v>
      </c>
      <c r="C1608">
        <v>1101.25807480699</v>
      </c>
      <c r="D1608">
        <v>0.425995144392913</v>
      </c>
      <c r="E1608">
        <v>103.566795271233</v>
      </c>
      <c r="F1608">
        <v>31.9981860182379</v>
      </c>
      <c r="G1608">
        <v>3910.70245320232</v>
      </c>
      <c r="H1608">
        <v>0.549337127479753</v>
      </c>
      <c r="I1608">
        <v>0.446187932486276</v>
      </c>
      <c r="J1608">
        <v>21.3578492432021</v>
      </c>
      <c r="K1608">
        <v>2.89137591460515</v>
      </c>
    </row>
    <row r="1609" spans="1:11">
      <c r="A1609">
        <v>1607</v>
      </c>
      <c r="B1609">
        <v>10.4265008755959</v>
      </c>
      <c r="C1609">
        <v>1101.2506717536</v>
      </c>
      <c r="D1609">
        <v>0.425991205831777</v>
      </c>
      <c r="E1609">
        <v>103.566276054925</v>
      </c>
      <c r="F1609">
        <v>31.998377225165</v>
      </c>
      <c r="G1609">
        <v>3910.69763039068</v>
      </c>
      <c r="H1609">
        <v>0.549338197481085</v>
      </c>
      <c r="I1609">
        <v>0.446188800212538</v>
      </c>
      <c r="J1609">
        <v>21.3578133519487</v>
      </c>
      <c r="K1609">
        <v>2.89137591460515</v>
      </c>
    </row>
    <row r="1610" spans="1:11">
      <c r="A1610">
        <v>1608</v>
      </c>
      <c r="B1610">
        <v>10.4265481872891</v>
      </c>
      <c r="C1610">
        <v>1101.25567094848</v>
      </c>
      <c r="D1610">
        <v>0.425992303739153</v>
      </c>
      <c r="E1610">
        <v>103.566613174206</v>
      </c>
      <c r="F1610">
        <v>31.9982374614502</v>
      </c>
      <c r="G1610">
        <v>3910.68680099686</v>
      </c>
      <c r="H1610">
        <v>0.549338844412803</v>
      </c>
      <c r="I1610">
        <v>0.446189324796973</v>
      </c>
      <c r="J1610">
        <v>21.3578419518559</v>
      </c>
      <c r="K1610">
        <v>2.89137591460515</v>
      </c>
    </row>
    <row r="1611" spans="1:11">
      <c r="A1611">
        <v>1609</v>
      </c>
      <c r="B1611">
        <v>10.4262165285229</v>
      </c>
      <c r="C1611">
        <v>1101.22420872416</v>
      </c>
      <c r="D1611">
        <v>0.425990637325536</v>
      </c>
      <c r="E1611">
        <v>103.564384978098</v>
      </c>
      <c r="F1611">
        <v>31.999138732234</v>
      </c>
      <c r="G1611">
        <v>3910.78730059932</v>
      </c>
      <c r="H1611">
        <v>0.549332232688179</v>
      </c>
      <c r="I1611">
        <v>0.446183963417185</v>
      </c>
      <c r="J1611">
        <v>21.3576952549508</v>
      </c>
      <c r="K1611">
        <v>2.89137591460515</v>
      </c>
    </row>
    <row r="1612" spans="1:11">
      <c r="A1612">
        <v>1610</v>
      </c>
      <c r="B1612">
        <v>10.4262245414007</v>
      </c>
      <c r="C1612">
        <v>1101.2273246987</v>
      </c>
      <c r="D1612">
        <v>0.425990551217462</v>
      </c>
      <c r="E1612">
        <v>103.564597057214</v>
      </c>
      <c r="F1612">
        <v>31.999035390196</v>
      </c>
      <c r="G1612">
        <v>3910.76648411245</v>
      </c>
      <c r="H1612">
        <v>0.549333563336847</v>
      </c>
      <c r="I1612">
        <v>0.446185042436786</v>
      </c>
      <c r="J1612">
        <v>21.357712617945</v>
      </c>
      <c r="K1612">
        <v>2.89137591460515</v>
      </c>
    </row>
    <row r="1613" spans="1:11">
      <c r="A1613">
        <v>1611</v>
      </c>
      <c r="B1613">
        <v>10.42613706248</v>
      </c>
      <c r="C1613">
        <v>1101.20665474333</v>
      </c>
      <c r="D1613">
        <v>0.425988473493815</v>
      </c>
      <c r="E1613">
        <v>103.563215290133</v>
      </c>
      <c r="F1613">
        <v>31.9996353236461</v>
      </c>
      <c r="G1613">
        <v>3910.87348034792</v>
      </c>
      <c r="H1613">
        <v>0.549333404576833</v>
      </c>
      <c r="I1613">
        <v>0.446184914157961</v>
      </c>
      <c r="J1613">
        <v>21.3575821491304</v>
      </c>
      <c r="K1613">
        <v>2.89137591460515</v>
      </c>
    </row>
    <row r="1614" spans="1:11">
      <c r="A1614">
        <v>1612</v>
      </c>
      <c r="B1614">
        <v>10.4260297621772</v>
      </c>
      <c r="C1614">
        <v>1101.19735999061</v>
      </c>
      <c r="D1614">
        <v>0.425988341005213</v>
      </c>
      <c r="E1614">
        <v>103.562564120485</v>
      </c>
      <c r="F1614">
        <v>31.9998949641842</v>
      </c>
      <c r="G1614">
        <v>3910.90566705918</v>
      </c>
      <c r="H1614">
        <v>0.54933211148786</v>
      </c>
      <c r="I1614">
        <v>0.446183865636361</v>
      </c>
      <c r="J1614">
        <v>21.3575366919115</v>
      </c>
      <c r="K1614">
        <v>2.89137591460515</v>
      </c>
    </row>
    <row r="1615" spans="1:11">
      <c r="A1615">
        <v>1613</v>
      </c>
      <c r="B1615">
        <v>10.4258495748538</v>
      </c>
      <c r="C1615">
        <v>1101.17409856274</v>
      </c>
      <c r="D1615">
        <v>0.425988828904943</v>
      </c>
      <c r="E1615">
        <v>103.560979477269</v>
      </c>
      <c r="F1615">
        <v>32.0005877330442</v>
      </c>
      <c r="G1615">
        <v>3911.00679249332</v>
      </c>
      <c r="H1615">
        <v>0.54932566186909</v>
      </c>
      <c r="I1615">
        <v>0.446178635661573</v>
      </c>
      <c r="J1615">
        <v>21.3574100158788</v>
      </c>
      <c r="K1615">
        <v>2.89137591460515</v>
      </c>
    </row>
    <row r="1616" spans="1:11">
      <c r="A1616">
        <v>1614</v>
      </c>
      <c r="B1616">
        <v>10.426065795202</v>
      </c>
      <c r="C1616">
        <v>1101.19515539059</v>
      </c>
      <c r="D1616">
        <v>0.425986973767888</v>
      </c>
      <c r="E1616">
        <v>103.562441814328</v>
      </c>
      <c r="F1616">
        <v>31.9999719181217</v>
      </c>
      <c r="G1616">
        <v>3910.92294591707</v>
      </c>
      <c r="H1616">
        <v>0.549332443802731</v>
      </c>
      <c r="I1616">
        <v>0.446184135220632</v>
      </c>
      <c r="J1616">
        <v>21.3575124169898</v>
      </c>
      <c r="K1616">
        <v>2.89137591460515</v>
      </c>
    </row>
    <row r="1617" spans="1:11">
      <c r="A1617">
        <v>1615</v>
      </c>
      <c r="B1617">
        <v>10.4261841043458</v>
      </c>
      <c r="C1617">
        <v>1101.20907917529</v>
      </c>
      <c r="D1617">
        <v>0.425988796870827</v>
      </c>
      <c r="E1617">
        <v>103.56335823397</v>
      </c>
      <c r="F1617">
        <v>31.9995977055272</v>
      </c>
      <c r="G1617">
        <v>3910.87048854309</v>
      </c>
      <c r="H1617">
        <v>0.549333501040675</v>
      </c>
      <c r="I1617">
        <v>0.446184992437094</v>
      </c>
      <c r="J1617">
        <v>21.3575997188256</v>
      </c>
      <c r="K1617">
        <v>2.89137591460515</v>
      </c>
    </row>
    <row r="1618" spans="1:11">
      <c r="A1618">
        <v>1616</v>
      </c>
      <c r="B1618">
        <v>10.4263571407323</v>
      </c>
      <c r="C1618">
        <v>1101.22137520479</v>
      </c>
      <c r="D1618">
        <v>0.425989699544922</v>
      </c>
      <c r="E1618">
        <v>103.564252418075</v>
      </c>
      <c r="F1618">
        <v>31.9992505734944</v>
      </c>
      <c r="G1618">
        <v>3910.84050695432</v>
      </c>
      <c r="H1618">
        <v>0.549335493014165</v>
      </c>
      <c r="I1618">
        <v>0.446186607715973</v>
      </c>
      <c r="J1618">
        <v>21.3576488295563</v>
      </c>
      <c r="K1618">
        <v>2.89137591460515</v>
      </c>
    </row>
    <row r="1619" spans="1:11">
      <c r="A1619">
        <v>1617</v>
      </c>
      <c r="B1619">
        <v>10.4259024374794</v>
      </c>
      <c r="C1619">
        <v>1101.19614155904</v>
      </c>
      <c r="D1619">
        <v>0.425987234776719</v>
      </c>
      <c r="E1619">
        <v>103.562365708236</v>
      </c>
      <c r="F1619">
        <v>31.9999377428265</v>
      </c>
      <c r="G1619">
        <v>3910.87175312809</v>
      </c>
      <c r="H1619">
        <v>0.549331744346685</v>
      </c>
      <c r="I1619">
        <v>0.446183567836121</v>
      </c>
      <c r="J1619">
        <v>21.3575669492992</v>
      </c>
      <c r="K1619">
        <v>2.89137591460515</v>
      </c>
    </row>
    <row r="1620" spans="1:11">
      <c r="A1620">
        <v>1618</v>
      </c>
      <c r="B1620">
        <v>10.4261721596148</v>
      </c>
      <c r="C1620">
        <v>1101.20501622112</v>
      </c>
      <c r="D1620">
        <v>0.425990271639974</v>
      </c>
      <c r="E1620">
        <v>103.563103183678</v>
      </c>
      <c r="F1620">
        <v>31.9997102530784</v>
      </c>
      <c r="G1620">
        <v>3910.89045873028</v>
      </c>
      <c r="H1620">
        <v>0.549331345023002</v>
      </c>
      <c r="I1620">
        <v>0.446183244085632</v>
      </c>
      <c r="J1620">
        <v>21.3575717530618</v>
      </c>
      <c r="K1620">
        <v>2.89137591460515</v>
      </c>
    </row>
    <row r="1621" spans="1:11">
      <c r="A1621">
        <v>1619</v>
      </c>
      <c r="B1621">
        <v>10.4261222492626</v>
      </c>
      <c r="C1621">
        <v>1101.19326053796</v>
      </c>
      <c r="D1621">
        <v>0.425990519653148</v>
      </c>
      <c r="E1621">
        <v>103.562313055717</v>
      </c>
      <c r="F1621">
        <v>32.0000752224385</v>
      </c>
      <c r="G1621">
        <v>3910.95661587567</v>
      </c>
      <c r="H1621">
        <v>0.549329766391893</v>
      </c>
      <c r="I1621">
        <v>0.446181964167669</v>
      </c>
      <c r="J1621">
        <v>21.3575029275492</v>
      </c>
      <c r="K1621">
        <v>2.89137591460515</v>
      </c>
    </row>
    <row r="1622" spans="1:11">
      <c r="A1622">
        <v>1620</v>
      </c>
      <c r="B1622">
        <v>10.4261088542055</v>
      </c>
      <c r="C1622">
        <v>1101.19091124003</v>
      </c>
      <c r="D1622">
        <v>0.425990410371433</v>
      </c>
      <c r="E1622">
        <v>103.562161624718</v>
      </c>
      <c r="F1622">
        <v>32.000151152683</v>
      </c>
      <c r="G1622">
        <v>3910.96690925283</v>
      </c>
      <c r="H1622">
        <v>0.549329258246405</v>
      </c>
      <c r="I1622">
        <v>0.446181552122105</v>
      </c>
      <c r="J1622">
        <v>21.3574875914661</v>
      </c>
      <c r="K1622">
        <v>2.89137591460515</v>
      </c>
    </row>
    <row r="1623" spans="1:11">
      <c r="A1623">
        <v>1621</v>
      </c>
      <c r="B1623">
        <v>10.4263983144903</v>
      </c>
      <c r="C1623">
        <v>1101.20774904784</v>
      </c>
      <c r="D1623">
        <v>0.425990216903934</v>
      </c>
      <c r="E1623">
        <v>103.563430642599</v>
      </c>
      <c r="F1623">
        <v>31.9996582411743</v>
      </c>
      <c r="G1623">
        <v>3910.92440054898</v>
      </c>
      <c r="H1623">
        <v>0.549333363686428</v>
      </c>
      <c r="I1623">
        <v>0.446184881319825</v>
      </c>
      <c r="J1623">
        <v>21.3575396061201</v>
      </c>
      <c r="K1623">
        <v>2.89137591460515</v>
      </c>
    </row>
    <row r="1624" spans="1:11">
      <c r="A1624">
        <v>1622</v>
      </c>
      <c r="B1624">
        <v>10.4261638342599</v>
      </c>
      <c r="C1624">
        <v>1101.19845244444</v>
      </c>
      <c r="D1624">
        <v>0.425992112555503</v>
      </c>
      <c r="E1624">
        <v>103.562654875225</v>
      </c>
      <c r="F1624">
        <v>31.9999087688019</v>
      </c>
      <c r="G1624">
        <v>3910.94079361072</v>
      </c>
      <c r="H1624">
        <v>0.54933044966886</v>
      </c>
      <c r="I1624">
        <v>0.446182518219973</v>
      </c>
      <c r="J1624">
        <v>21.3575352383034</v>
      </c>
      <c r="K1624">
        <v>2.89137591460515</v>
      </c>
    </row>
    <row r="1625" spans="1:11">
      <c r="A1625">
        <v>1623</v>
      </c>
      <c r="B1625">
        <v>10.4258574302332</v>
      </c>
      <c r="C1625">
        <v>1101.16255803622</v>
      </c>
      <c r="D1625">
        <v>0.425991211701892</v>
      </c>
      <c r="E1625">
        <v>103.560177583052</v>
      </c>
      <c r="F1625">
        <v>32.0009866535459</v>
      </c>
      <c r="G1625">
        <v>3911.10236563264</v>
      </c>
      <c r="H1625">
        <v>0.549323615026298</v>
      </c>
      <c r="I1625">
        <v>0.446176976221809</v>
      </c>
      <c r="J1625">
        <v>21.3573471683402</v>
      </c>
      <c r="K1625">
        <v>2.89137591460515</v>
      </c>
    </row>
    <row r="1626" spans="1:11">
      <c r="A1626">
        <v>1624</v>
      </c>
      <c r="B1626">
        <v>10.4260939339752</v>
      </c>
      <c r="C1626">
        <v>1101.18656693973</v>
      </c>
      <c r="D1626">
        <v>0.425988970172556</v>
      </c>
      <c r="E1626">
        <v>103.561925086555</v>
      </c>
      <c r="F1626">
        <v>32.0002708621987</v>
      </c>
      <c r="G1626">
        <v>3910.97127414319</v>
      </c>
      <c r="H1626">
        <v>0.549328289907554</v>
      </c>
      <c r="I1626">
        <v>0.446180766855364</v>
      </c>
      <c r="J1626">
        <v>21.3574462236245</v>
      </c>
      <c r="K1626">
        <v>2.89137591460515</v>
      </c>
    </row>
    <row r="1627" spans="1:11">
      <c r="A1627">
        <v>1625</v>
      </c>
      <c r="B1627">
        <v>10.4263574566768</v>
      </c>
      <c r="C1627">
        <v>1101.22624203243</v>
      </c>
      <c r="D1627">
        <v>0.425990493288477</v>
      </c>
      <c r="E1627">
        <v>103.564456960612</v>
      </c>
      <c r="F1627">
        <v>31.9991099471265</v>
      </c>
      <c r="G1627">
        <v>3910.85054863607</v>
      </c>
      <c r="H1627">
        <v>0.54933834683153</v>
      </c>
      <c r="I1627">
        <v>0.446188922072852</v>
      </c>
      <c r="J1627">
        <v>21.3577125551284</v>
      </c>
      <c r="K1627">
        <v>2.89137591460515</v>
      </c>
    </row>
    <row r="1628" spans="1:11">
      <c r="A1628">
        <v>1626</v>
      </c>
      <c r="B1628">
        <v>10.4261266484612</v>
      </c>
      <c r="C1628">
        <v>1101.18833943854</v>
      </c>
      <c r="D1628">
        <v>0.425990422341192</v>
      </c>
      <c r="E1628">
        <v>103.562005986434</v>
      </c>
      <c r="F1628">
        <v>32.0002412162596</v>
      </c>
      <c r="G1628">
        <v>3910.9870811725</v>
      </c>
      <c r="H1628">
        <v>0.549329011727471</v>
      </c>
      <c r="I1628">
        <v>0.446181352306182</v>
      </c>
      <c r="J1628">
        <v>21.3574658786989</v>
      </c>
      <c r="K1628">
        <v>2.89137591460515</v>
      </c>
    </row>
    <row r="1629" spans="1:11">
      <c r="A1629">
        <v>1627</v>
      </c>
      <c r="B1629">
        <v>10.4262663602599</v>
      </c>
      <c r="C1629">
        <v>1101.21094434416</v>
      </c>
      <c r="D1629">
        <v>0.42599035743289</v>
      </c>
      <c r="E1629">
        <v>103.563502207615</v>
      </c>
      <c r="F1629">
        <v>31.9995596467943</v>
      </c>
      <c r="G1629">
        <v>3910.88062099617</v>
      </c>
      <c r="H1629">
        <v>0.549334522448143</v>
      </c>
      <c r="I1629">
        <v>0.446185820863007</v>
      </c>
      <c r="J1629">
        <v>21.3576025242019</v>
      </c>
      <c r="K1629">
        <v>2.89137591460515</v>
      </c>
    </row>
    <row r="1630" spans="1:11">
      <c r="A1630">
        <v>1628</v>
      </c>
      <c r="B1630">
        <v>10.4262117956317</v>
      </c>
      <c r="C1630">
        <v>1101.20765817188</v>
      </c>
      <c r="D1630">
        <v>0.425990704987642</v>
      </c>
      <c r="E1630">
        <v>103.563260726596</v>
      </c>
      <c r="F1630">
        <v>31.9996402741765</v>
      </c>
      <c r="G1630">
        <v>3910.90421028371</v>
      </c>
      <c r="H1630">
        <v>0.549334616564522</v>
      </c>
      <c r="I1630">
        <v>0.44618589722198</v>
      </c>
      <c r="J1630">
        <v>21.3575909928106</v>
      </c>
      <c r="K1630">
        <v>2.89137591460515</v>
      </c>
    </row>
    <row r="1631" spans="1:11">
      <c r="A1631">
        <v>1629</v>
      </c>
      <c r="B1631">
        <v>10.4263676824297</v>
      </c>
      <c r="C1631">
        <v>1101.22436888233</v>
      </c>
      <c r="D1631">
        <v>0.425991215633491</v>
      </c>
      <c r="E1631">
        <v>103.564433255017</v>
      </c>
      <c r="F1631">
        <v>31.9991612430577</v>
      </c>
      <c r="G1631">
        <v>3910.83078367878</v>
      </c>
      <c r="H1631">
        <v>0.54933663495462</v>
      </c>
      <c r="I1631">
        <v>0.44618753376284</v>
      </c>
      <c r="J1631">
        <v>21.3576740897384</v>
      </c>
      <c r="K1631">
        <v>2.89137591460515</v>
      </c>
    </row>
    <row r="1632" spans="1:11">
      <c r="A1632">
        <v>1630</v>
      </c>
      <c r="B1632">
        <v>10.4260317109742</v>
      </c>
      <c r="C1632">
        <v>1101.19035653069</v>
      </c>
      <c r="D1632">
        <v>0.425990811021183</v>
      </c>
      <c r="E1632">
        <v>103.562053398532</v>
      </c>
      <c r="F1632">
        <v>32.0001227842074</v>
      </c>
      <c r="G1632">
        <v>3910.96128474653</v>
      </c>
      <c r="H1632">
        <v>0.549330516252616</v>
      </c>
      <c r="I1632">
        <v>0.446182572281355</v>
      </c>
      <c r="J1632">
        <v>21.3575065435131</v>
      </c>
      <c r="K1632">
        <v>2.89137591460515</v>
      </c>
    </row>
    <row r="1633" spans="1:11">
      <c r="A1633">
        <v>1631</v>
      </c>
      <c r="B1633">
        <v>10.4263101297379</v>
      </c>
      <c r="C1633">
        <v>1101.21847213101</v>
      </c>
      <c r="D1633">
        <v>0.425989473234263</v>
      </c>
      <c r="E1633">
        <v>103.563999457278</v>
      </c>
      <c r="F1633">
        <v>31.9993151624407</v>
      </c>
      <c r="G1633">
        <v>3910.85461069586</v>
      </c>
      <c r="H1633">
        <v>0.549337496095556</v>
      </c>
      <c r="I1633">
        <v>0.446188232214032</v>
      </c>
      <c r="J1633">
        <v>21.3576484399015</v>
      </c>
      <c r="K1633">
        <v>2.89137591460515</v>
      </c>
    </row>
    <row r="1634" spans="1:11">
      <c r="A1634">
        <v>1632</v>
      </c>
      <c r="B1634">
        <v>10.4261217785034</v>
      </c>
      <c r="C1634">
        <v>1101.20133580805</v>
      </c>
      <c r="D1634">
        <v>0.425988659449781</v>
      </c>
      <c r="E1634">
        <v>103.562817359612</v>
      </c>
      <c r="F1634">
        <v>31.9998038525385</v>
      </c>
      <c r="G1634">
        <v>3910.90741248074</v>
      </c>
      <c r="H1634">
        <v>0.549334405924665</v>
      </c>
      <c r="I1634">
        <v>0.446185726424986</v>
      </c>
      <c r="J1634">
        <v>21.3575608697373</v>
      </c>
      <c r="K1634">
        <v>2.89137591460515</v>
      </c>
    </row>
    <row r="1635" spans="1:11">
      <c r="A1635">
        <v>1633</v>
      </c>
      <c r="B1635">
        <v>10.4263706403749</v>
      </c>
      <c r="C1635">
        <v>1101.2212887689</v>
      </c>
      <c r="D1635">
        <v>0.425993852088181</v>
      </c>
      <c r="E1635">
        <v>103.564171768856</v>
      </c>
      <c r="F1635">
        <v>31.9992702730107</v>
      </c>
      <c r="G1635">
        <v>3910.88607110358</v>
      </c>
      <c r="H1635">
        <v>0.54933683262736</v>
      </c>
      <c r="I1635">
        <v>0.446187694292512</v>
      </c>
      <c r="J1635">
        <v>21.3576689166842</v>
      </c>
      <c r="K1635">
        <v>2.89137591460515</v>
      </c>
    </row>
    <row r="1636" spans="1:11">
      <c r="A1636">
        <v>1634</v>
      </c>
      <c r="B1636">
        <v>10.4260477664422</v>
      </c>
      <c r="C1636">
        <v>1101.19214489268</v>
      </c>
      <c r="D1636">
        <v>0.425990493226121</v>
      </c>
      <c r="E1636">
        <v>103.562158187034</v>
      </c>
      <c r="F1636">
        <v>32.0000878466183</v>
      </c>
      <c r="G1636">
        <v>3910.95807264871</v>
      </c>
      <c r="H1636">
        <v>0.549331011495008</v>
      </c>
      <c r="I1636">
        <v>0.446182973895842</v>
      </c>
      <c r="J1636">
        <v>21.3575201536341</v>
      </c>
      <c r="K1636">
        <v>2.89137591460515</v>
      </c>
    </row>
    <row r="1637" spans="1:11">
      <c r="A1637">
        <v>1635</v>
      </c>
      <c r="B1637">
        <v>10.4261037587299</v>
      </c>
      <c r="C1637">
        <v>1101.1929581873</v>
      </c>
      <c r="D1637">
        <v>0.425992240699722</v>
      </c>
      <c r="E1637">
        <v>103.562255360998</v>
      </c>
      <c r="F1637">
        <v>32.0000863903261</v>
      </c>
      <c r="G1637">
        <v>3910.98030434366</v>
      </c>
      <c r="H1637">
        <v>0.549330406069612</v>
      </c>
      <c r="I1637">
        <v>0.446182482972058</v>
      </c>
      <c r="J1637">
        <v>21.3575119715961</v>
      </c>
      <c r="K1637">
        <v>2.89137591460515</v>
      </c>
    </row>
    <row r="1638" spans="1:11">
      <c r="A1638">
        <v>1636</v>
      </c>
      <c r="B1638">
        <v>10.4260841931887</v>
      </c>
      <c r="C1638">
        <v>1101.1962416796</v>
      </c>
      <c r="D1638">
        <v>0.425990700392309</v>
      </c>
      <c r="E1638">
        <v>103.562459083917</v>
      </c>
      <c r="F1638">
        <v>31.9999640824823</v>
      </c>
      <c r="G1638">
        <v>3910.94270824944</v>
      </c>
      <c r="H1638">
        <v>0.549332392966326</v>
      </c>
      <c r="I1638">
        <v>0.446184094130527</v>
      </c>
      <c r="J1638">
        <v>21.3575361442413</v>
      </c>
      <c r="K1638">
        <v>2.89137591460515</v>
      </c>
    </row>
    <row r="1639" spans="1:11">
      <c r="A1639">
        <v>1637</v>
      </c>
      <c r="B1639">
        <v>10.4265329398771</v>
      </c>
      <c r="C1639">
        <v>1101.23831213605</v>
      </c>
      <c r="D1639">
        <v>0.425991800673009</v>
      </c>
      <c r="E1639">
        <v>103.565378524694</v>
      </c>
      <c r="F1639">
        <v>31.9987584280661</v>
      </c>
      <c r="G1639">
        <v>3910.81885448796</v>
      </c>
      <c r="H1639">
        <v>0.549343731114772</v>
      </c>
      <c r="I1639">
        <v>0.446193288377202</v>
      </c>
      <c r="J1639">
        <v>21.3577451110541</v>
      </c>
      <c r="K1639">
        <v>2.89137591460515</v>
      </c>
    </row>
    <row r="1640" spans="1:11">
      <c r="A1640">
        <v>1638</v>
      </c>
      <c r="B1640">
        <v>10.4261899515794</v>
      </c>
      <c r="C1640">
        <v>1101.20062154715</v>
      </c>
      <c r="D1640">
        <v>0.425989465252549</v>
      </c>
      <c r="E1640">
        <v>103.562794042635</v>
      </c>
      <c r="F1640">
        <v>31.9998511467742</v>
      </c>
      <c r="G1640">
        <v>3910.94128422064</v>
      </c>
      <c r="H1640">
        <v>0.54933471639239</v>
      </c>
      <c r="I1640">
        <v>0.446185978341637</v>
      </c>
      <c r="J1640">
        <v>21.3575442519985</v>
      </c>
      <c r="K1640">
        <v>2.89137591460515</v>
      </c>
    </row>
    <row r="1641" spans="1:11">
      <c r="A1641">
        <v>1639</v>
      </c>
      <c r="B1641">
        <v>10.4261787362211</v>
      </c>
      <c r="C1641">
        <v>1101.19738937709</v>
      </c>
      <c r="D1641">
        <v>0.425989330275092</v>
      </c>
      <c r="E1641">
        <v>103.562576178014</v>
      </c>
      <c r="F1641">
        <v>31.9999510974114</v>
      </c>
      <c r="G1641">
        <v>3910.96024699213</v>
      </c>
      <c r="H1641">
        <v>0.549334070345695</v>
      </c>
      <c r="I1641">
        <v>0.446185454502941</v>
      </c>
      <c r="J1641">
        <v>21.3575249460286</v>
      </c>
      <c r="K1641">
        <v>2.89137591460515</v>
      </c>
    </row>
    <row r="1642" spans="1:11">
      <c r="A1642">
        <v>1640</v>
      </c>
      <c r="B1642">
        <v>10.4263075522066</v>
      </c>
      <c r="C1642">
        <v>1101.21666164221</v>
      </c>
      <c r="D1642">
        <v>0.425990882903175</v>
      </c>
      <c r="E1642">
        <v>103.563878592651</v>
      </c>
      <c r="F1642">
        <v>31.9993955680889</v>
      </c>
      <c r="G1642">
        <v>3910.87647344446</v>
      </c>
      <c r="H1642">
        <v>0.549336070683916</v>
      </c>
      <c r="I1642">
        <v>0.446187076340059</v>
      </c>
      <c r="J1642">
        <v>21.3576379780263</v>
      </c>
      <c r="K1642">
        <v>2.89137591460515</v>
      </c>
    </row>
    <row r="1643" spans="1:11">
      <c r="A1643">
        <v>1641</v>
      </c>
      <c r="B1643">
        <v>10.4261978745029</v>
      </c>
      <c r="C1643">
        <v>1101.20105638093</v>
      </c>
      <c r="D1643">
        <v>0.425989524625136</v>
      </c>
      <c r="E1643">
        <v>103.562816597588</v>
      </c>
      <c r="F1643">
        <v>31.999846198042</v>
      </c>
      <c r="G1643">
        <v>3910.94052015285</v>
      </c>
      <c r="H1643">
        <v>0.549334717792319</v>
      </c>
      <c r="I1643">
        <v>0.44618597948957</v>
      </c>
      <c r="J1643">
        <v>21.3575482288091</v>
      </c>
      <c r="K1643">
        <v>2.89137591460515</v>
      </c>
    </row>
    <row r="1644" spans="1:11">
      <c r="A1644">
        <v>1642</v>
      </c>
      <c r="B1644">
        <v>10.4261721237083</v>
      </c>
      <c r="C1644">
        <v>1101.20545821949</v>
      </c>
      <c r="D1644">
        <v>0.425989330809361</v>
      </c>
      <c r="E1644">
        <v>103.563082129782</v>
      </c>
      <c r="F1644">
        <v>31.9996979454841</v>
      </c>
      <c r="G1644">
        <v>3910.9094613169</v>
      </c>
      <c r="H1644">
        <v>0.549336437426872</v>
      </c>
      <c r="I1644">
        <v>0.446187373896257</v>
      </c>
      <c r="J1644">
        <v>21.3575844890818</v>
      </c>
      <c r="K1644">
        <v>2.89137591460515</v>
      </c>
    </row>
    <row r="1645" spans="1:11">
      <c r="A1645">
        <v>1643</v>
      </c>
      <c r="B1645">
        <v>10.4261012023457</v>
      </c>
      <c r="C1645">
        <v>1101.19940486941</v>
      </c>
      <c r="D1645">
        <v>0.425989445314667</v>
      </c>
      <c r="E1645">
        <v>103.562654658362</v>
      </c>
      <c r="F1645">
        <v>31.9998681631001</v>
      </c>
      <c r="G1645">
        <v>3910.92739885389</v>
      </c>
      <c r="H1645">
        <v>0.549334984717603</v>
      </c>
      <c r="I1645">
        <v>0.446186195887582</v>
      </c>
      <c r="J1645">
        <v>21.3575566125988</v>
      </c>
      <c r="K1645">
        <v>2.89137591460515</v>
      </c>
    </row>
    <row r="1646" spans="1:11">
      <c r="A1646">
        <v>1644</v>
      </c>
      <c r="B1646">
        <v>10.4263484273883</v>
      </c>
      <c r="C1646">
        <v>1101.21741462265</v>
      </c>
      <c r="D1646">
        <v>0.425991421316342</v>
      </c>
      <c r="E1646">
        <v>103.563955711562</v>
      </c>
      <c r="F1646">
        <v>31.9993558581247</v>
      </c>
      <c r="G1646">
        <v>3910.88382211051</v>
      </c>
      <c r="H1646">
        <v>0.549337733268432</v>
      </c>
      <c r="I1646">
        <v>0.446188424666224</v>
      </c>
      <c r="J1646">
        <v>21.3576314691966</v>
      </c>
      <c r="K1646">
        <v>2.89137591460515</v>
      </c>
    </row>
    <row r="1647" spans="1:11">
      <c r="A1647">
        <v>1645</v>
      </c>
      <c r="B1647">
        <v>10.4263196130674</v>
      </c>
      <c r="C1647">
        <v>1101.21206946084</v>
      </c>
      <c r="D1647">
        <v>0.425991871514071</v>
      </c>
      <c r="E1647">
        <v>103.563596460057</v>
      </c>
      <c r="F1647">
        <v>31.9995165232964</v>
      </c>
      <c r="G1647">
        <v>3910.91223652674</v>
      </c>
      <c r="H1647">
        <v>0.5493365956871</v>
      </c>
      <c r="I1647">
        <v>0.446187502253752</v>
      </c>
      <c r="J1647">
        <v>21.3576005441817</v>
      </c>
      <c r="K1647">
        <v>2.89137591460515</v>
      </c>
    </row>
    <row r="1648" spans="1:11">
      <c r="A1648">
        <v>1646</v>
      </c>
      <c r="B1648">
        <v>10.4263296134961</v>
      </c>
      <c r="C1648">
        <v>1101.2161319087</v>
      </c>
      <c r="D1648">
        <v>0.425992250221916</v>
      </c>
      <c r="E1648">
        <v>103.563837850227</v>
      </c>
      <c r="F1648">
        <v>31.9994040310936</v>
      </c>
      <c r="G1648">
        <v>3910.90494919709</v>
      </c>
      <c r="H1648">
        <v>0.549337590633078</v>
      </c>
      <c r="I1648">
        <v>0.446188309053613</v>
      </c>
      <c r="J1648">
        <v>21.3576328428229</v>
      </c>
      <c r="K1648">
        <v>2.89137591460515</v>
      </c>
    </row>
    <row r="1649" spans="1:11">
      <c r="A1649">
        <v>1647</v>
      </c>
      <c r="B1649">
        <v>10.426300519293</v>
      </c>
      <c r="C1649">
        <v>1101.21568652072</v>
      </c>
      <c r="D1649">
        <v>0.425991409298376</v>
      </c>
      <c r="E1649">
        <v>103.56381088342</v>
      </c>
      <c r="F1649">
        <v>31.9994047693555</v>
      </c>
      <c r="G1649">
        <v>3910.8841595191</v>
      </c>
      <c r="H1649">
        <v>0.549337369199979</v>
      </c>
      <c r="I1649">
        <v>0.446188129420257</v>
      </c>
      <c r="J1649">
        <v>21.3576307393566</v>
      </c>
      <c r="K1649">
        <v>2.89137591460515</v>
      </c>
    </row>
    <row r="1650" spans="1:11">
      <c r="A1650">
        <v>1648</v>
      </c>
      <c r="B1650">
        <v>10.4264938377745</v>
      </c>
      <c r="C1650">
        <v>1101.23036336886</v>
      </c>
      <c r="D1650">
        <v>0.425991349722589</v>
      </c>
      <c r="E1650">
        <v>103.564868121164</v>
      </c>
      <c r="F1650">
        <v>31.998983422835</v>
      </c>
      <c r="G1650">
        <v>3910.83570140692</v>
      </c>
      <c r="H1650">
        <v>0.549340679342305</v>
      </c>
      <c r="I1650">
        <v>0.446190813632845</v>
      </c>
      <c r="J1650">
        <v>21.3576918382767</v>
      </c>
      <c r="K1650">
        <v>2.89137591460515</v>
      </c>
    </row>
    <row r="1651" spans="1:11">
      <c r="A1651">
        <v>1649</v>
      </c>
      <c r="B1651">
        <v>10.4264472349243</v>
      </c>
      <c r="C1651">
        <v>1101.22332699197</v>
      </c>
      <c r="D1651">
        <v>0.425991494515877</v>
      </c>
      <c r="E1651">
        <v>103.564413331352</v>
      </c>
      <c r="F1651">
        <v>31.99919001749</v>
      </c>
      <c r="G1651">
        <v>3910.85960759968</v>
      </c>
      <c r="H1651">
        <v>0.549338895402244</v>
      </c>
      <c r="I1651">
        <v>0.446189367039521</v>
      </c>
      <c r="J1651">
        <v>21.357646224925</v>
      </c>
      <c r="K1651">
        <v>2.89137591460515</v>
      </c>
    </row>
    <row r="1652" spans="1:11">
      <c r="A1652">
        <v>1650</v>
      </c>
      <c r="B1652">
        <v>10.4266685520367</v>
      </c>
      <c r="C1652">
        <v>1101.2472754037</v>
      </c>
      <c r="D1652">
        <v>0.425992965452231</v>
      </c>
      <c r="E1652">
        <v>103.566015448311</v>
      </c>
      <c r="F1652">
        <v>31.9985045205805</v>
      </c>
      <c r="G1652">
        <v>3910.79301194539</v>
      </c>
      <c r="H1652">
        <v>0.549344211565076</v>
      </c>
      <c r="I1652">
        <v>0.446193677940707</v>
      </c>
      <c r="J1652">
        <v>21.3577842769671</v>
      </c>
      <c r="K1652">
        <v>2.89137591460515</v>
      </c>
    </row>
    <row r="1653" spans="1:11">
      <c r="A1653">
        <v>1651</v>
      </c>
      <c r="B1653">
        <v>10.4266661573206</v>
      </c>
      <c r="C1653">
        <v>1101.24688000057</v>
      </c>
      <c r="D1653">
        <v>0.425993264841127</v>
      </c>
      <c r="E1653">
        <v>103.565988250375</v>
      </c>
      <c r="F1653">
        <v>31.9985183095332</v>
      </c>
      <c r="G1653">
        <v>3910.79825486532</v>
      </c>
      <c r="H1653">
        <v>0.549344273368435</v>
      </c>
      <c r="I1653">
        <v>0.446193728077881</v>
      </c>
      <c r="J1653">
        <v>21.3577820684448</v>
      </c>
      <c r="K1653">
        <v>2.89137591460515</v>
      </c>
    </row>
    <row r="1654" spans="1:11">
      <c r="A1654">
        <v>1652</v>
      </c>
      <c r="B1654">
        <v>10.4268969589454</v>
      </c>
      <c r="C1654">
        <v>1101.26951174283</v>
      </c>
      <c r="D1654">
        <v>0.42599304286448</v>
      </c>
      <c r="E1654">
        <v>103.567555122424</v>
      </c>
      <c r="F1654">
        <v>31.9978578721222</v>
      </c>
      <c r="G1654">
        <v>3910.72182424155</v>
      </c>
      <c r="H1654">
        <v>0.549350311805312</v>
      </c>
      <c r="I1654">
        <v>0.44619862468278</v>
      </c>
      <c r="J1654">
        <v>21.3578958151475</v>
      </c>
      <c r="K1654">
        <v>2.89137591460515</v>
      </c>
    </row>
    <row r="1655" spans="1:11">
      <c r="A1655">
        <v>1653</v>
      </c>
      <c r="B1655">
        <v>10.4270544008258</v>
      </c>
      <c r="C1655">
        <v>1101.28153019049</v>
      </c>
      <c r="D1655">
        <v>0.425992052663215</v>
      </c>
      <c r="E1655">
        <v>103.568453313268</v>
      </c>
      <c r="F1655">
        <v>31.9975165434861</v>
      </c>
      <c r="G1655">
        <v>3910.67623044018</v>
      </c>
      <c r="H1655">
        <v>0.549352671242368</v>
      </c>
      <c r="I1655">
        <v>0.446200537886995</v>
      </c>
      <c r="J1655">
        <v>21.3579370036888</v>
      </c>
      <c r="K1655">
        <v>2.89137591460515</v>
      </c>
    </row>
    <row r="1656" spans="1:11">
      <c r="A1656">
        <v>1654</v>
      </c>
      <c r="B1656">
        <v>10.426845801885</v>
      </c>
      <c r="C1656">
        <v>1101.26390395892</v>
      </c>
      <c r="D1656">
        <v>0.425993001785625</v>
      </c>
      <c r="E1656">
        <v>103.567163532449</v>
      </c>
      <c r="F1656">
        <v>31.9980200097328</v>
      </c>
      <c r="G1656">
        <v>3910.74652192362</v>
      </c>
      <c r="H1656">
        <v>0.549349416359653</v>
      </c>
      <c r="I1656">
        <v>0.446197898610464</v>
      </c>
      <c r="J1656">
        <v>21.3578676092891</v>
      </c>
      <c r="K1656">
        <v>2.89137591460515</v>
      </c>
    </row>
    <row r="1657" spans="1:11">
      <c r="A1657">
        <v>1655</v>
      </c>
      <c r="B1657">
        <v>10.4268963365481</v>
      </c>
      <c r="C1657">
        <v>1101.26822684165</v>
      </c>
      <c r="D1657">
        <v>0.425993834304225</v>
      </c>
      <c r="E1657">
        <v>103.567469084223</v>
      </c>
      <c r="F1657">
        <v>31.9979029578938</v>
      </c>
      <c r="G1657">
        <v>3910.73461201814</v>
      </c>
      <c r="H1657">
        <v>0.549349365216991</v>
      </c>
      <c r="I1657">
        <v>0.446197857082373</v>
      </c>
      <c r="J1657">
        <v>21.3578886533272</v>
      </c>
      <c r="K1657">
        <v>2.89137591460515</v>
      </c>
    </row>
    <row r="1658" spans="1:11">
      <c r="A1658">
        <v>1656</v>
      </c>
      <c r="B1658">
        <v>10.4269075695705</v>
      </c>
      <c r="C1658">
        <v>1101.2703109594</v>
      </c>
      <c r="D1658">
        <v>0.425993815404708</v>
      </c>
      <c r="E1658">
        <v>103.567603330702</v>
      </c>
      <c r="F1658">
        <v>31.9978350461496</v>
      </c>
      <c r="G1658">
        <v>3910.72559270962</v>
      </c>
      <c r="H1658">
        <v>0.549350205440974</v>
      </c>
      <c r="I1658">
        <v>0.446198538435344</v>
      </c>
      <c r="J1658">
        <v>21.3579021554321</v>
      </c>
      <c r="K1658">
        <v>2.89137591460515</v>
      </c>
    </row>
    <row r="1659" spans="1:11">
      <c r="A1659">
        <v>1657</v>
      </c>
      <c r="B1659">
        <v>10.4270343677363</v>
      </c>
      <c r="C1659">
        <v>1101.28481893538</v>
      </c>
      <c r="D1659">
        <v>0.425992577354147</v>
      </c>
      <c r="E1659">
        <v>103.568602815253</v>
      </c>
      <c r="F1659">
        <v>31.9974100513046</v>
      </c>
      <c r="G1659">
        <v>3910.66420048071</v>
      </c>
      <c r="H1659">
        <v>0.549354082666994</v>
      </c>
      <c r="I1659">
        <v>0.446201682450955</v>
      </c>
      <c r="J1659">
        <v>21.3579778425435</v>
      </c>
      <c r="K1659">
        <v>2.89137591460515</v>
      </c>
    </row>
    <row r="1660" spans="1:11">
      <c r="A1660">
        <v>1658</v>
      </c>
      <c r="B1660">
        <v>10.4270149092812</v>
      </c>
      <c r="C1660">
        <v>1101.28256429047</v>
      </c>
      <c r="D1660">
        <v>0.42599197623005</v>
      </c>
      <c r="E1660">
        <v>103.568449502446</v>
      </c>
      <c r="F1660">
        <v>31.9974805764517</v>
      </c>
      <c r="G1660">
        <v>3910.67296861682</v>
      </c>
      <c r="H1660">
        <v>0.549354131733551</v>
      </c>
      <c r="I1660">
        <v>0.446201722274821</v>
      </c>
      <c r="J1660">
        <v>21.3579650206884</v>
      </c>
      <c r="K1660">
        <v>2.89137591460515</v>
      </c>
    </row>
    <row r="1661" spans="1:11">
      <c r="A1661">
        <v>1659</v>
      </c>
      <c r="B1661">
        <v>10.4269927776868</v>
      </c>
      <c r="C1661">
        <v>1101.28183822583</v>
      </c>
      <c r="D1661">
        <v>0.425992832543485</v>
      </c>
      <c r="E1661">
        <v>103.568377056768</v>
      </c>
      <c r="F1661">
        <v>31.9974802647654</v>
      </c>
      <c r="G1661">
        <v>3910.67434981018</v>
      </c>
      <c r="H1661">
        <v>0.549353510657341</v>
      </c>
      <c r="I1661">
        <v>0.446201218618885</v>
      </c>
      <c r="J1661">
        <v>21.3579689544384</v>
      </c>
      <c r="K1661">
        <v>2.89137591460515</v>
      </c>
    </row>
    <row r="1662" spans="1:11">
      <c r="A1662">
        <v>1660</v>
      </c>
      <c r="B1662">
        <v>10.4270275810992</v>
      </c>
      <c r="C1662">
        <v>1101.28766077065</v>
      </c>
      <c r="D1662">
        <v>0.425992052407078</v>
      </c>
      <c r="E1662">
        <v>103.568770788852</v>
      </c>
      <c r="F1662">
        <v>31.9973184829338</v>
      </c>
      <c r="G1662">
        <v>3910.64981195694</v>
      </c>
      <c r="H1662">
        <v>0.549355702020353</v>
      </c>
      <c r="I1662">
        <v>0.446202995606932</v>
      </c>
      <c r="J1662">
        <v>21.3580010583286</v>
      </c>
      <c r="K1662">
        <v>2.89137591460515</v>
      </c>
    </row>
    <row r="1663" spans="1:11">
      <c r="A1663">
        <v>1661</v>
      </c>
      <c r="B1663">
        <v>10.4269449647561</v>
      </c>
      <c r="C1663">
        <v>1101.27469294015</v>
      </c>
      <c r="D1663">
        <v>0.425992036680234</v>
      </c>
      <c r="E1663">
        <v>103.567885502688</v>
      </c>
      <c r="F1663">
        <v>31.9977152603959</v>
      </c>
      <c r="G1663">
        <v>3910.70516455972</v>
      </c>
      <c r="H1663">
        <v>0.549352010920213</v>
      </c>
      <c r="I1663">
        <v>0.446200002533512</v>
      </c>
      <c r="J1663">
        <v>21.3579298175632</v>
      </c>
      <c r="K1663">
        <v>2.89137591460515</v>
      </c>
    </row>
    <row r="1664" spans="1:11">
      <c r="A1664">
        <v>1662</v>
      </c>
      <c r="B1664">
        <v>10.4268613102383</v>
      </c>
      <c r="C1664">
        <v>1101.26500643592</v>
      </c>
      <c r="D1664">
        <v>0.425991460290216</v>
      </c>
      <c r="E1664">
        <v>103.567222075939</v>
      </c>
      <c r="F1664">
        <v>31.9979901342835</v>
      </c>
      <c r="G1664">
        <v>3910.74204748363</v>
      </c>
      <c r="H1664">
        <v>0.54935084580534</v>
      </c>
      <c r="I1664">
        <v>0.446199057828006</v>
      </c>
      <c r="J1664">
        <v>21.3578765894457</v>
      </c>
      <c r="K1664">
        <v>2.89137591460515</v>
      </c>
    </row>
    <row r="1665" spans="1:11">
      <c r="A1665">
        <v>1663</v>
      </c>
      <c r="B1665">
        <v>10.4268750972372</v>
      </c>
      <c r="C1665">
        <v>1101.2695978332</v>
      </c>
      <c r="D1665">
        <v>0.425992401022948</v>
      </c>
      <c r="E1665">
        <v>103.567513980829</v>
      </c>
      <c r="F1665">
        <v>31.9978579465519</v>
      </c>
      <c r="G1665">
        <v>3910.72231621635</v>
      </c>
      <c r="H1665">
        <v>0.549350932140493</v>
      </c>
      <c r="I1665">
        <v>0.446199127753202</v>
      </c>
      <c r="J1665">
        <v>21.357909779009</v>
      </c>
      <c r="K1665">
        <v>2.89137591460515</v>
      </c>
    </row>
    <row r="1666" spans="1:11">
      <c r="A1666">
        <v>1664</v>
      </c>
      <c r="B1666">
        <v>10.426851668225</v>
      </c>
      <c r="C1666">
        <v>1101.26158899136</v>
      </c>
      <c r="D1666">
        <v>0.425990855758104</v>
      </c>
      <c r="E1666">
        <v>103.566994509695</v>
      </c>
      <c r="F1666">
        <v>31.9980937143045</v>
      </c>
      <c r="G1666">
        <v>3910.76027934657</v>
      </c>
      <c r="H1666">
        <v>0.549350895389364</v>
      </c>
      <c r="I1666">
        <v>0.446199098121287</v>
      </c>
      <c r="J1666">
        <v>21.3578540495501</v>
      </c>
      <c r="K1666">
        <v>2.89137591460515</v>
      </c>
    </row>
    <row r="1667" spans="1:11">
      <c r="A1667">
        <v>1665</v>
      </c>
      <c r="B1667">
        <v>10.4269439787289</v>
      </c>
      <c r="C1667">
        <v>1101.27298415033</v>
      </c>
      <c r="D1667">
        <v>0.425991939170853</v>
      </c>
      <c r="E1667">
        <v>103.567753955271</v>
      </c>
      <c r="F1667">
        <v>31.9977737918804</v>
      </c>
      <c r="G1667">
        <v>3910.71641790652</v>
      </c>
      <c r="H1667">
        <v>0.5493522881738</v>
      </c>
      <c r="I1667">
        <v>0.446200227453958</v>
      </c>
      <c r="J1667">
        <v>21.357922706396</v>
      </c>
      <c r="K1667">
        <v>2.89137591460515</v>
      </c>
    </row>
    <row r="1668" spans="1:11">
      <c r="A1668">
        <v>1666</v>
      </c>
      <c r="B1668">
        <v>10.4269299425821</v>
      </c>
      <c r="C1668">
        <v>1101.27309513013</v>
      </c>
      <c r="D1668">
        <v>0.42599180367382</v>
      </c>
      <c r="E1668">
        <v>103.567745632409</v>
      </c>
      <c r="F1668">
        <v>31.9977688456026</v>
      </c>
      <c r="G1668">
        <v>3910.71433181514</v>
      </c>
      <c r="H1668">
        <v>0.549352624628536</v>
      </c>
      <c r="I1668">
        <v>0.4462005002956</v>
      </c>
      <c r="J1668">
        <v>21.3579280970721</v>
      </c>
      <c r="K1668">
        <v>2.89137591460515</v>
      </c>
    </row>
    <row r="1669" spans="1:11">
      <c r="A1669">
        <v>1667</v>
      </c>
      <c r="B1669">
        <v>10.4269804640931</v>
      </c>
      <c r="C1669">
        <v>1101.26896173291</v>
      </c>
      <c r="D1669">
        <v>0.425991931978363</v>
      </c>
      <c r="E1669">
        <v>103.567511714127</v>
      </c>
      <c r="F1669">
        <v>31.9979092113775</v>
      </c>
      <c r="G1669">
        <v>3910.7537586722</v>
      </c>
      <c r="H1669">
        <v>0.549351174501129</v>
      </c>
      <c r="I1669">
        <v>0.446199324468007</v>
      </c>
      <c r="J1669">
        <v>21.3578884193111</v>
      </c>
      <c r="K1669">
        <v>2.89137591460515</v>
      </c>
    </row>
    <row r="1670" spans="1:11">
      <c r="A1670">
        <v>1668</v>
      </c>
      <c r="B1670">
        <v>10.4269335980629</v>
      </c>
      <c r="C1670">
        <v>1101.27211815537</v>
      </c>
      <c r="D1670">
        <v>0.425991616166153</v>
      </c>
      <c r="E1670">
        <v>103.567704288964</v>
      </c>
      <c r="F1670">
        <v>31.9977916904661</v>
      </c>
      <c r="G1670">
        <v>3910.71035655461</v>
      </c>
      <c r="H1670">
        <v>0.549351958170155</v>
      </c>
      <c r="I1670">
        <v>0.446199959823957</v>
      </c>
      <c r="J1670">
        <v>21.3579157663376</v>
      </c>
      <c r="K1670">
        <v>2.89137591460515</v>
      </c>
    </row>
    <row r="1671" spans="1:11">
      <c r="A1671">
        <v>1669</v>
      </c>
      <c r="B1671">
        <v>10.4268862621631</v>
      </c>
      <c r="C1671">
        <v>1101.26842743331</v>
      </c>
      <c r="D1671">
        <v>0.425992759160502</v>
      </c>
      <c r="E1671">
        <v>103.56741080644</v>
      </c>
      <c r="F1671">
        <v>31.9979035657578</v>
      </c>
      <c r="G1671">
        <v>3910.73824166698</v>
      </c>
      <c r="H1671">
        <v>0.549351222666455</v>
      </c>
      <c r="I1671">
        <v>0.446199363459807</v>
      </c>
      <c r="J1671">
        <v>21.3579076977928</v>
      </c>
      <c r="K1671">
        <v>2.89137591460515</v>
      </c>
    </row>
    <row r="1672" spans="1:11">
      <c r="A1672">
        <v>1670</v>
      </c>
      <c r="B1672">
        <v>10.4270225752053</v>
      </c>
      <c r="C1672">
        <v>1101.27857557658</v>
      </c>
      <c r="D1672">
        <v>0.425992966558152</v>
      </c>
      <c r="E1672">
        <v>103.568159288781</v>
      </c>
      <c r="F1672">
        <v>31.9976137419742</v>
      </c>
      <c r="G1672">
        <v>3910.70384864172</v>
      </c>
      <c r="H1672">
        <v>0.549352863725355</v>
      </c>
      <c r="I1672">
        <v>0.446200694151043</v>
      </c>
      <c r="J1672">
        <v>21.3579457188823</v>
      </c>
      <c r="K1672">
        <v>2.89137591460515</v>
      </c>
    </row>
    <row r="1673" spans="1:11">
      <c r="A1673">
        <v>1671</v>
      </c>
      <c r="B1673">
        <v>10.4269072481988</v>
      </c>
      <c r="C1673">
        <v>1101.27633536621</v>
      </c>
      <c r="D1673">
        <v>0.42599138404225</v>
      </c>
      <c r="E1673">
        <v>103.567919916455</v>
      </c>
      <c r="F1673">
        <v>31.9976757561024</v>
      </c>
      <c r="G1673">
        <v>3910.69239079763</v>
      </c>
      <c r="H1673">
        <v>0.549353702584394</v>
      </c>
      <c r="I1673">
        <v>0.446201374380586</v>
      </c>
      <c r="J1673">
        <v>21.3579599197111</v>
      </c>
      <c r="K1673">
        <v>2.89137591460515</v>
      </c>
    </row>
    <row r="1674" spans="1:11">
      <c r="A1674">
        <v>1672</v>
      </c>
      <c r="B1674">
        <v>10.4269502866761</v>
      </c>
      <c r="C1674">
        <v>1101.27849587872</v>
      </c>
      <c r="D1674">
        <v>0.425991625147312</v>
      </c>
      <c r="E1674">
        <v>103.568082611211</v>
      </c>
      <c r="F1674">
        <v>31.9976177850812</v>
      </c>
      <c r="G1674">
        <v>3910.68950622622</v>
      </c>
      <c r="H1674">
        <v>0.549354241374369</v>
      </c>
      <c r="I1674">
        <v>0.446201811314874</v>
      </c>
      <c r="J1674">
        <v>21.3579663797591</v>
      </c>
      <c r="K1674">
        <v>2.89137591460515</v>
      </c>
    </row>
    <row r="1675" spans="1:11">
      <c r="A1675">
        <v>1673</v>
      </c>
      <c r="B1675">
        <v>10.4268290989395</v>
      </c>
      <c r="C1675">
        <v>1101.26590564846</v>
      </c>
      <c r="D1675">
        <v>0.425992000933026</v>
      </c>
      <c r="E1675">
        <v>103.567196009169</v>
      </c>
      <c r="F1675">
        <v>31.9979867929041</v>
      </c>
      <c r="G1675">
        <v>3910.74701169033</v>
      </c>
      <c r="H1675">
        <v>0.549351732353273</v>
      </c>
      <c r="I1675">
        <v>0.446199776820984</v>
      </c>
      <c r="J1675">
        <v>21.3579066409571</v>
      </c>
      <c r="K1675">
        <v>2.89137591460515</v>
      </c>
    </row>
    <row r="1676" spans="1:11">
      <c r="A1676">
        <v>1674</v>
      </c>
      <c r="B1676">
        <v>10.4269770251018</v>
      </c>
      <c r="C1676">
        <v>1101.28224353745</v>
      </c>
      <c r="D1676">
        <v>0.425992222088505</v>
      </c>
      <c r="E1676">
        <v>103.568328287651</v>
      </c>
      <c r="F1676">
        <v>31.9975109220128</v>
      </c>
      <c r="G1676">
        <v>3910.67953626604</v>
      </c>
      <c r="H1676">
        <v>0.549354831268516</v>
      </c>
      <c r="I1676">
        <v>0.446202289645698</v>
      </c>
      <c r="J1676">
        <v>21.3579898161454</v>
      </c>
      <c r="K1676">
        <v>2.89137591460515</v>
      </c>
    </row>
    <row r="1677" spans="1:11">
      <c r="A1677">
        <v>1675</v>
      </c>
      <c r="B1677">
        <v>10.4268019931508</v>
      </c>
      <c r="C1677">
        <v>1101.26206660482</v>
      </c>
      <c r="D1677">
        <v>0.425990823089129</v>
      </c>
      <c r="E1677">
        <v>103.566991192207</v>
      </c>
      <c r="F1677">
        <v>31.9980909266655</v>
      </c>
      <c r="G1677">
        <v>3910.73526057881</v>
      </c>
      <c r="H1677">
        <v>0.549350554424602</v>
      </c>
      <c r="I1677">
        <v>0.44619882154933</v>
      </c>
      <c r="J1677">
        <v>21.3578692173139</v>
      </c>
      <c r="K1677">
        <v>2.89137591460515</v>
      </c>
    </row>
    <row r="1678" spans="1:11">
      <c r="A1678">
        <v>1676</v>
      </c>
      <c r="B1678">
        <v>10.4267828591846</v>
      </c>
      <c r="C1678">
        <v>1101.26090059451</v>
      </c>
      <c r="D1678">
        <v>0.425991316630292</v>
      </c>
      <c r="E1678">
        <v>103.566894108908</v>
      </c>
      <c r="F1678">
        <v>31.9981246208407</v>
      </c>
      <c r="G1678">
        <v>3910.74394509845</v>
      </c>
      <c r="H1678">
        <v>0.54935060451174</v>
      </c>
      <c r="I1678">
        <v>0.446198862202971</v>
      </c>
      <c r="J1678">
        <v>21.3578679593201</v>
      </c>
      <c r="K1678">
        <v>2.89137591460515</v>
      </c>
    </row>
    <row r="1679" spans="1:11">
      <c r="A1679">
        <v>1677</v>
      </c>
      <c r="B1679">
        <v>10.4268842554592</v>
      </c>
      <c r="C1679">
        <v>1101.26807090692</v>
      </c>
      <c r="D1679">
        <v>0.425989384263761</v>
      </c>
      <c r="E1679">
        <v>103.567452203012</v>
      </c>
      <c r="F1679">
        <v>31.9979243742652</v>
      </c>
      <c r="G1679">
        <v>3910.70915521208</v>
      </c>
      <c r="H1679">
        <v>0.549352229689118</v>
      </c>
      <c r="I1679">
        <v>0.44620018000238</v>
      </c>
      <c r="J1679">
        <v>21.3578856849702</v>
      </c>
      <c r="K1679">
        <v>2.89137591460515</v>
      </c>
    </row>
    <row r="1680" spans="1:11">
      <c r="A1680">
        <v>1678</v>
      </c>
      <c r="B1680">
        <v>10.426737635341</v>
      </c>
      <c r="C1680">
        <v>1101.25615994777</v>
      </c>
      <c r="D1680">
        <v>0.425990814893144</v>
      </c>
      <c r="E1680">
        <v>103.566584095743</v>
      </c>
      <c r="F1680">
        <v>31.9982632335706</v>
      </c>
      <c r="G1680">
        <v>3910.7503100407</v>
      </c>
      <c r="H1680">
        <v>0.54934856598196</v>
      </c>
      <c r="I1680">
        <v>0.446197209072195</v>
      </c>
      <c r="J1680">
        <v>21.357839633863</v>
      </c>
      <c r="K1680">
        <v>2.89137591460515</v>
      </c>
    </row>
    <row r="1681" spans="1:11">
      <c r="A1681">
        <v>1679</v>
      </c>
      <c r="B1681">
        <v>10.4265356437783</v>
      </c>
      <c r="C1681">
        <v>1101.2358200784</v>
      </c>
      <c r="D1681">
        <v>0.425989867753674</v>
      </c>
      <c r="E1681">
        <v>103.565158481619</v>
      </c>
      <c r="F1681">
        <v>31.9988510559482</v>
      </c>
      <c r="G1681">
        <v>3910.82691188374</v>
      </c>
      <c r="H1681">
        <v>0.549345078783386</v>
      </c>
      <c r="I1681">
        <v>0.446194381410119</v>
      </c>
      <c r="J1681">
        <v>21.3577397880817</v>
      </c>
      <c r="K1681">
        <v>2.89137591460515</v>
      </c>
    </row>
    <row r="1682" spans="1:11">
      <c r="A1682">
        <v>1680</v>
      </c>
      <c r="B1682">
        <v>10.4267908004587</v>
      </c>
      <c r="C1682">
        <v>1101.26001765001</v>
      </c>
      <c r="D1682">
        <v>0.425990821958975</v>
      </c>
      <c r="E1682">
        <v>103.566859293293</v>
      </c>
      <c r="F1682">
        <v>31.9981576121148</v>
      </c>
      <c r="G1682">
        <v>3910.74394866278</v>
      </c>
      <c r="H1682">
        <v>0.549349739215969</v>
      </c>
      <c r="I1682">
        <v>0.44619816048165</v>
      </c>
      <c r="J1682">
        <v>21.3578559139925</v>
      </c>
      <c r="K1682">
        <v>2.89137591460515</v>
      </c>
    </row>
    <row r="1683" spans="1:11">
      <c r="A1683">
        <v>1681</v>
      </c>
      <c r="B1683">
        <v>10.4267861720632</v>
      </c>
      <c r="C1683">
        <v>1101.2624870187</v>
      </c>
      <c r="D1683">
        <v>0.42598954422337</v>
      </c>
      <c r="E1683">
        <v>103.567009600293</v>
      </c>
      <c r="F1683">
        <v>31.9980678440812</v>
      </c>
      <c r="G1683">
        <v>3910.7219371461</v>
      </c>
      <c r="H1683">
        <v>0.549351680755397</v>
      </c>
      <c r="I1683">
        <v>0.446199734915516</v>
      </c>
      <c r="J1683">
        <v>21.3578741042323</v>
      </c>
      <c r="K1683">
        <v>2.89137591460515</v>
      </c>
    </row>
    <row r="1684" spans="1:11">
      <c r="A1684">
        <v>1682</v>
      </c>
      <c r="B1684">
        <v>10.4267681427403</v>
      </c>
      <c r="C1684">
        <v>1101.25724714657</v>
      </c>
      <c r="D1684">
        <v>0.425990875665371</v>
      </c>
      <c r="E1684">
        <v>103.566670720832</v>
      </c>
      <c r="F1684">
        <v>31.9982425847383</v>
      </c>
      <c r="G1684">
        <v>3910.75636992087</v>
      </c>
      <c r="H1684">
        <v>0.549349346715912</v>
      </c>
      <c r="I1684">
        <v>0.446197842231815</v>
      </c>
      <c r="J1684">
        <v>21.357840275165</v>
      </c>
      <c r="K1684">
        <v>2.89137591460515</v>
      </c>
    </row>
    <row r="1685" spans="1:11">
      <c r="A1685">
        <v>1683</v>
      </c>
      <c r="B1685">
        <v>10.4266691133844</v>
      </c>
      <c r="C1685">
        <v>1101.24763442257</v>
      </c>
      <c r="D1685">
        <v>0.425992242186976</v>
      </c>
      <c r="E1685">
        <v>103.56598827551</v>
      </c>
      <c r="F1685">
        <v>31.9985050205489</v>
      </c>
      <c r="G1685">
        <v>3910.7941285817</v>
      </c>
      <c r="H1685">
        <v>0.549346314390712</v>
      </c>
      <c r="I1685">
        <v>0.446195383302955</v>
      </c>
      <c r="J1685">
        <v>21.3577972296104</v>
      </c>
      <c r="K1685">
        <v>2.89137591460515</v>
      </c>
    </row>
    <row r="1686" spans="1:11">
      <c r="A1686">
        <v>1684</v>
      </c>
      <c r="B1686">
        <v>10.42665010785</v>
      </c>
      <c r="C1686">
        <v>1101.24555525507</v>
      </c>
      <c r="D1686">
        <v>0.425991643983655</v>
      </c>
      <c r="E1686">
        <v>103.565846031069</v>
      </c>
      <c r="F1686">
        <v>31.9985699699753</v>
      </c>
      <c r="G1686">
        <v>3910.80210198872</v>
      </c>
      <c r="H1686">
        <v>0.549346417091116</v>
      </c>
      <c r="I1686">
        <v>0.44619546661804</v>
      </c>
      <c r="J1686">
        <v>21.3577856466072</v>
      </c>
      <c r="K1686">
        <v>2.89137591460515</v>
      </c>
    </row>
    <row r="1687" spans="1:11">
      <c r="A1687">
        <v>1685</v>
      </c>
      <c r="B1687">
        <v>10.4266569921668</v>
      </c>
      <c r="C1687">
        <v>1101.25486752659</v>
      </c>
      <c r="D1687">
        <v>0.425992169188945</v>
      </c>
      <c r="E1687">
        <v>103.56641661973</v>
      </c>
      <c r="F1687">
        <v>31.9982633395931</v>
      </c>
      <c r="G1687">
        <v>3910.75551315239</v>
      </c>
      <c r="H1687">
        <v>0.549348938576512</v>
      </c>
      <c r="I1687">
        <v>0.446197511233754</v>
      </c>
      <c r="J1687">
        <v>21.3578569420407</v>
      </c>
      <c r="K1687">
        <v>2.89137591460515</v>
      </c>
    </row>
    <row r="1688" spans="1:11">
      <c r="A1688">
        <v>1686</v>
      </c>
      <c r="B1688">
        <v>10.4266761226124</v>
      </c>
      <c r="C1688">
        <v>1101.24710182874</v>
      </c>
      <c r="D1688">
        <v>0.425991795968391</v>
      </c>
      <c r="E1688">
        <v>103.56596750405</v>
      </c>
      <c r="F1688">
        <v>31.9985182190306</v>
      </c>
      <c r="G1688">
        <v>3910.79659495126</v>
      </c>
      <c r="H1688">
        <v>0.549346733917193</v>
      </c>
      <c r="I1688">
        <v>0.446195723530866</v>
      </c>
      <c r="J1688">
        <v>21.3577889388869</v>
      </c>
      <c r="K1688">
        <v>2.89137591460515</v>
      </c>
    </row>
    <row r="1689" spans="1:11">
      <c r="A1689">
        <v>1687</v>
      </c>
      <c r="B1689">
        <v>10.4267142976994</v>
      </c>
      <c r="C1689">
        <v>1101.25548778412</v>
      </c>
      <c r="D1689">
        <v>0.425992565633884</v>
      </c>
      <c r="E1689">
        <v>103.566526547234</v>
      </c>
      <c r="F1689">
        <v>31.9982703031131</v>
      </c>
      <c r="G1689">
        <v>3910.75805812714</v>
      </c>
      <c r="H1689">
        <v>0.549347913553677</v>
      </c>
      <c r="I1689">
        <v>0.446196679991653</v>
      </c>
      <c r="J1689">
        <v>21.35784081137</v>
      </c>
      <c r="K1689">
        <v>2.89137591460515</v>
      </c>
    </row>
    <row r="1690" spans="1:11">
      <c r="A1690">
        <v>1688</v>
      </c>
      <c r="B1690">
        <v>10.4267186762483</v>
      </c>
      <c r="C1690">
        <v>1101.25537559924</v>
      </c>
      <c r="D1690">
        <v>0.425993052116409</v>
      </c>
      <c r="E1690">
        <v>103.566512814457</v>
      </c>
      <c r="F1690">
        <v>31.9982795941938</v>
      </c>
      <c r="G1690">
        <v>3910.76011315866</v>
      </c>
      <c r="H1690">
        <v>0.549346844496023</v>
      </c>
      <c r="I1690">
        <v>0.446195813048468</v>
      </c>
      <c r="J1690">
        <v>21.3578430433189</v>
      </c>
      <c r="K1690">
        <v>2.89137591460515</v>
      </c>
    </row>
    <row r="1691" spans="1:11">
      <c r="A1691">
        <v>1689</v>
      </c>
      <c r="B1691">
        <v>10.4267556476332</v>
      </c>
      <c r="C1691">
        <v>1101.2567191863</v>
      </c>
      <c r="D1691">
        <v>0.425992260331456</v>
      </c>
      <c r="E1691">
        <v>103.566602749618</v>
      </c>
      <c r="F1691">
        <v>31.998254500243</v>
      </c>
      <c r="G1691">
        <v>3910.76141313028</v>
      </c>
      <c r="H1691">
        <v>0.549347718725708</v>
      </c>
      <c r="I1691">
        <v>0.4461965220352</v>
      </c>
      <c r="J1691">
        <v>21.3578479213005</v>
      </c>
      <c r="K1691">
        <v>2.89137591460515</v>
      </c>
    </row>
    <row r="1692" spans="1:11">
      <c r="A1692">
        <v>1690</v>
      </c>
      <c r="B1692">
        <v>10.4267054535632</v>
      </c>
      <c r="C1692">
        <v>1101.24776581621</v>
      </c>
      <c r="D1692">
        <v>0.425992129585225</v>
      </c>
      <c r="E1692">
        <v>103.566015339277</v>
      </c>
      <c r="F1692">
        <v>31.9985071284826</v>
      </c>
      <c r="G1692">
        <v>3910.80335109264</v>
      </c>
      <c r="H1692">
        <v>0.54934641056356</v>
      </c>
      <c r="I1692">
        <v>0.446195461335018</v>
      </c>
      <c r="J1692">
        <v>21.3577910524923</v>
      </c>
      <c r="K1692">
        <v>2.89137591460515</v>
      </c>
    </row>
    <row r="1693" spans="1:11">
      <c r="A1693">
        <v>1691</v>
      </c>
      <c r="B1693">
        <v>10.4265373461995</v>
      </c>
      <c r="C1693">
        <v>1101.22843366163</v>
      </c>
      <c r="D1693">
        <v>0.425992171123793</v>
      </c>
      <c r="E1693">
        <v>103.564673783617</v>
      </c>
      <c r="F1693">
        <v>31.9990855599094</v>
      </c>
      <c r="G1693">
        <v>3910.88342385767</v>
      </c>
      <c r="H1693">
        <v>0.549341552294249</v>
      </c>
      <c r="I1693">
        <v>0.446191521810606</v>
      </c>
      <c r="J1693">
        <v>21.3576923222071</v>
      </c>
      <c r="K1693">
        <v>2.89137591460515</v>
      </c>
    </row>
    <row r="1694" spans="1:11">
      <c r="A1694">
        <v>1692</v>
      </c>
      <c r="B1694">
        <v>10.4267257636838</v>
      </c>
      <c r="C1694">
        <v>1101.2499933236</v>
      </c>
      <c r="D1694">
        <v>0.425992524716973</v>
      </c>
      <c r="E1694">
        <v>103.566154251805</v>
      </c>
      <c r="F1694">
        <v>31.9984480196551</v>
      </c>
      <c r="G1694">
        <v>3910.79759922992</v>
      </c>
      <c r="H1694">
        <v>0.549346746898353</v>
      </c>
      <c r="I1694">
        <v>0.446195734078103</v>
      </c>
      <c r="J1694">
        <v>21.3578067117693</v>
      </c>
      <c r="K1694">
        <v>2.89137591460515</v>
      </c>
    </row>
    <row r="1695" spans="1:11">
      <c r="A1695">
        <v>1693</v>
      </c>
      <c r="B1695">
        <v>10.4265760562</v>
      </c>
      <c r="C1695">
        <v>1101.23627821545</v>
      </c>
      <c r="D1695">
        <v>0.425992308173865</v>
      </c>
      <c r="E1695">
        <v>103.565204536307</v>
      </c>
      <c r="F1695">
        <v>31.9988282059323</v>
      </c>
      <c r="G1695">
        <v>3910.84520560995</v>
      </c>
      <c r="H1695">
        <v>0.549344112027553</v>
      </c>
      <c r="I1695">
        <v>0.446193597475871</v>
      </c>
      <c r="J1695">
        <v>21.3577372768419</v>
      </c>
      <c r="K1695">
        <v>2.89137591460515</v>
      </c>
    </row>
    <row r="1696" spans="1:11">
      <c r="A1696">
        <v>1694</v>
      </c>
      <c r="B1696">
        <v>10.4267099649888</v>
      </c>
      <c r="C1696">
        <v>1101.24646836486</v>
      </c>
      <c r="D1696">
        <v>0.425992874975638</v>
      </c>
      <c r="E1696">
        <v>103.565937331452</v>
      </c>
      <c r="F1696">
        <v>31.9985434279636</v>
      </c>
      <c r="G1696">
        <v>3910.81234863213</v>
      </c>
      <c r="H1696">
        <v>0.549345711627723</v>
      </c>
      <c r="I1696">
        <v>0.446194894570592</v>
      </c>
      <c r="J1696">
        <v>21.3577805501997</v>
      </c>
      <c r="K1696">
        <v>2.89137591460515</v>
      </c>
    </row>
    <row r="1697" spans="1:11">
      <c r="A1697">
        <v>1695</v>
      </c>
      <c r="B1697">
        <v>10.4268655820042</v>
      </c>
      <c r="C1697">
        <v>1101.26108917505</v>
      </c>
      <c r="D1697">
        <v>0.425992904915435</v>
      </c>
      <c r="E1697">
        <v>103.566959183683</v>
      </c>
      <c r="F1697">
        <v>31.9981289235176</v>
      </c>
      <c r="G1697">
        <v>3910.76709320226</v>
      </c>
      <c r="H1697">
        <v>0.549348600904721</v>
      </c>
      <c r="I1697">
        <v>0.446197237446211</v>
      </c>
      <c r="J1697">
        <v>21.3578526296722</v>
      </c>
      <c r="K1697">
        <v>2.89137591460515</v>
      </c>
    </row>
    <row r="1698" spans="1:11">
      <c r="A1698">
        <v>1696</v>
      </c>
      <c r="B1698">
        <v>10.426671143289</v>
      </c>
      <c r="C1698">
        <v>1101.24469217158</v>
      </c>
      <c r="D1698">
        <v>0.425991524545091</v>
      </c>
      <c r="E1698">
        <v>103.565811113804</v>
      </c>
      <c r="F1698">
        <v>31.9985878634516</v>
      </c>
      <c r="G1698">
        <v>3910.80347535577</v>
      </c>
      <c r="H1698">
        <v>0.54934569931224</v>
      </c>
      <c r="I1698">
        <v>0.446194884555274</v>
      </c>
      <c r="J1698">
        <v>21.357773254831</v>
      </c>
      <c r="K1698">
        <v>2.89137591460515</v>
      </c>
    </row>
    <row r="1699" spans="1:11">
      <c r="A1699">
        <v>1697</v>
      </c>
      <c r="B1699">
        <v>10.4267198234205</v>
      </c>
      <c r="C1699">
        <v>1101.24833318444</v>
      </c>
      <c r="D1699">
        <v>0.425992281990628</v>
      </c>
      <c r="E1699">
        <v>103.566062638082</v>
      </c>
      <c r="F1699">
        <v>31.998492163041</v>
      </c>
      <c r="G1699">
        <v>3910.80299173421</v>
      </c>
      <c r="H1699">
        <v>0.549346361635686</v>
      </c>
      <c r="I1699">
        <v>0.446195421655603</v>
      </c>
      <c r="J1699">
        <v>21.3577914858533</v>
      </c>
      <c r="K1699">
        <v>2.89137591460515</v>
      </c>
    </row>
    <row r="1700" spans="1:11">
      <c r="A1700">
        <v>1698</v>
      </c>
      <c r="B1700">
        <v>10.4267594535391</v>
      </c>
      <c r="C1700">
        <v>1101.25242784892</v>
      </c>
      <c r="D1700">
        <v>0.425992743028064</v>
      </c>
      <c r="E1700">
        <v>103.566334895125</v>
      </c>
      <c r="F1700">
        <v>31.998376763375</v>
      </c>
      <c r="G1700">
        <v>3910.79306971249</v>
      </c>
      <c r="H1700">
        <v>0.549347376604507</v>
      </c>
      <c r="I1700">
        <v>0.446196244715188</v>
      </c>
      <c r="J1700">
        <v>21.3578153068508</v>
      </c>
      <c r="K1700">
        <v>2.89137591460515</v>
      </c>
    </row>
    <row r="1701" spans="1:11">
      <c r="A1701">
        <v>1699</v>
      </c>
      <c r="B1701">
        <v>10.4266870844671</v>
      </c>
      <c r="C1701">
        <v>1101.24694958777</v>
      </c>
      <c r="D1701">
        <v>0.425992109045015</v>
      </c>
      <c r="E1701">
        <v>103.565945337591</v>
      </c>
      <c r="F1701">
        <v>31.9985319133656</v>
      </c>
      <c r="G1701">
        <v>3910.80639208628</v>
      </c>
      <c r="H1701">
        <v>0.549346415375583</v>
      </c>
      <c r="I1701">
        <v>0.446195465248146</v>
      </c>
      <c r="J1701">
        <v>21.3577909013618</v>
      </c>
      <c r="K1701">
        <v>2.89137591460515</v>
      </c>
    </row>
    <row r="1702" spans="1:11">
      <c r="A1702">
        <v>1700</v>
      </c>
      <c r="B1702">
        <v>10.4266821191111</v>
      </c>
      <c r="C1702">
        <v>1101.24220754376</v>
      </c>
      <c r="D1702">
        <v>0.425992497946349</v>
      </c>
      <c r="E1702">
        <v>103.565650004266</v>
      </c>
      <c r="F1702">
        <v>31.9986718533601</v>
      </c>
      <c r="G1702">
        <v>3910.83362070869</v>
      </c>
      <c r="H1702">
        <v>0.54934513487196</v>
      </c>
      <c r="I1702">
        <v>0.446194426924737</v>
      </c>
      <c r="J1702">
        <v>21.3577564646131</v>
      </c>
      <c r="K1702">
        <v>2.89137591460515</v>
      </c>
    </row>
    <row r="1703" spans="1:11">
      <c r="A1703">
        <v>1701</v>
      </c>
      <c r="B1703">
        <v>10.4267272059553</v>
      </c>
      <c r="C1703">
        <v>1101.24564141039</v>
      </c>
      <c r="D1703">
        <v>0.425992692908571</v>
      </c>
      <c r="E1703">
        <v>103.565896757557</v>
      </c>
      <c r="F1703">
        <v>31.9985750347613</v>
      </c>
      <c r="G1703">
        <v>3910.82359731256</v>
      </c>
      <c r="H1703">
        <v>0.549345860208969</v>
      </c>
      <c r="I1703">
        <v>0.446195015105778</v>
      </c>
      <c r="J1703">
        <v>21.357771038257</v>
      </c>
      <c r="K1703">
        <v>2.89137591460515</v>
      </c>
    </row>
    <row r="1704" spans="1:11">
      <c r="A1704">
        <v>1702</v>
      </c>
      <c r="B1704">
        <v>10.4265988997369</v>
      </c>
      <c r="C1704">
        <v>1101.23282555711</v>
      </c>
      <c r="D1704">
        <v>0.425992179792697</v>
      </c>
      <c r="E1704">
        <v>103.564999004499</v>
      </c>
      <c r="F1704">
        <v>31.9989431261388</v>
      </c>
      <c r="G1704">
        <v>3910.86918109693</v>
      </c>
      <c r="H1704">
        <v>0.549343341882012</v>
      </c>
      <c r="I1704">
        <v>0.446192973038062</v>
      </c>
      <c r="J1704">
        <v>21.3577084636946</v>
      </c>
      <c r="K1704">
        <v>2.89137591460515</v>
      </c>
    </row>
    <row r="1705" spans="1:11">
      <c r="A1705">
        <v>1703</v>
      </c>
      <c r="B1705">
        <v>10.4267001985132</v>
      </c>
      <c r="C1705">
        <v>1101.24414686634</v>
      </c>
      <c r="D1705">
        <v>0.425992818361225</v>
      </c>
      <c r="E1705">
        <v>103.565778155845</v>
      </c>
      <c r="F1705">
        <v>31.9986177629622</v>
      </c>
      <c r="G1705">
        <v>3910.83016984956</v>
      </c>
      <c r="H1705">
        <v>0.549345356798088</v>
      </c>
      <c r="I1705">
        <v>0.446194606877825</v>
      </c>
      <c r="J1705">
        <v>21.3577683064699</v>
      </c>
      <c r="K1705">
        <v>2.89137591460515</v>
      </c>
    </row>
    <row r="1706" spans="1:11">
      <c r="A1706">
        <v>1704</v>
      </c>
      <c r="B1706">
        <v>10.4267381771126</v>
      </c>
      <c r="C1706">
        <v>1101.24994152999</v>
      </c>
      <c r="D1706">
        <v>0.425992214700146</v>
      </c>
      <c r="E1706">
        <v>103.566158145826</v>
      </c>
      <c r="F1706">
        <v>31.9984405609112</v>
      </c>
      <c r="G1706">
        <v>3910.80511618065</v>
      </c>
      <c r="H1706">
        <v>0.54934731816121</v>
      </c>
      <c r="I1706">
        <v>0.446196197361731</v>
      </c>
      <c r="J1706">
        <v>21.3578038860248</v>
      </c>
      <c r="K1706">
        <v>2.89137591460515</v>
      </c>
    </row>
    <row r="1707" spans="1:11">
      <c r="A1707">
        <v>1705</v>
      </c>
      <c r="B1707">
        <v>10.4267653519368</v>
      </c>
      <c r="C1707">
        <v>1101.25251575302</v>
      </c>
      <c r="D1707">
        <v>0.425991891434472</v>
      </c>
      <c r="E1707">
        <v>103.566342845507</v>
      </c>
      <c r="F1707">
        <v>31.9983648408562</v>
      </c>
      <c r="G1707">
        <v>3910.79422929305</v>
      </c>
      <c r="H1707">
        <v>0.549348032103048</v>
      </c>
      <c r="I1707">
        <v>0.446196776292521</v>
      </c>
      <c r="J1707">
        <v>21.3578150011439</v>
      </c>
      <c r="K1707">
        <v>2.89137591460515</v>
      </c>
    </row>
    <row r="1708" spans="1:11">
      <c r="A1708">
        <v>1706</v>
      </c>
      <c r="B1708">
        <v>10.4267850882059</v>
      </c>
      <c r="C1708">
        <v>1101.25289392737</v>
      </c>
      <c r="D1708">
        <v>0.425991432394283</v>
      </c>
      <c r="E1708">
        <v>103.566387201047</v>
      </c>
      <c r="F1708">
        <v>31.9983615040175</v>
      </c>
      <c r="G1708">
        <v>3910.79510697728</v>
      </c>
      <c r="H1708">
        <v>0.549348401454677</v>
      </c>
      <c r="I1708">
        <v>0.44619707582161</v>
      </c>
      <c r="J1708">
        <v>21.3578106315204</v>
      </c>
      <c r="K1708">
        <v>2.89137591460515</v>
      </c>
    </row>
    <row r="1709" spans="1:11">
      <c r="A1709">
        <v>1707</v>
      </c>
      <c r="B1709">
        <v>10.426758620322</v>
      </c>
      <c r="C1709">
        <v>1101.2513377577</v>
      </c>
      <c r="D1709">
        <v>0.425991729369639</v>
      </c>
      <c r="E1709">
        <v>103.566270658654</v>
      </c>
      <c r="F1709">
        <v>31.9984008856538</v>
      </c>
      <c r="G1709">
        <v>3910.79637021407</v>
      </c>
      <c r="H1709">
        <v>0.54934743477599</v>
      </c>
      <c r="I1709">
        <v>0.4461962918941</v>
      </c>
      <c r="J1709">
        <v>21.3578064674148</v>
      </c>
      <c r="K1709">
        <v>2.89137591460515</v>
      </c>
    </row>
    <row r="1710" spans="1:11">
      <c r="A1710">
        <v>1708</v>
      </c>
      <c r="B1710">
        <v>10.4268108217784</v>
      </c>
      <c r="C1710">
        <v>1101.25626487599</v>
      </c>
      <c r="D1710">
        <v>0.425991732769315</v>
      </c>
      <c r="E1710">
        <v>103.566604270358</v>
      </c>
      <c r="F1710">
        <v>31.9982599718195</v>
      </c>
      <c r="G1710">
        <v>3910.78583977715</v>
      </c>
      <c r="H1710">
        <v>0.549349329572035</v>
      </c>
      <c r="I1710">
        <v>0.446197828446855</v>
      </c>
      <c r="J1710">
        <v>21.3578326799249</v>
      </c>
      <c r="K1710">
        <v>2.89137591460515</v>
      </c>
    </row>
    <row r="1711" spans="1:11">
      <c r="A1711">
        <v>1709</v>
      </c>
      <c r="B1711">
        <v>10.4267556624314</v>
      </c>
      <c r="C1711">
        <v>1101.25124411437</v>
      </c>
      <c r="D1711">
        <v>0.425992191336992</v>
      </c>
      <c r="E1711">
        <v>103.566254126635</v>
      </c>
      <c r="F1711">
        <v>31.9984005796941</v>
      </c>
      <c r="G1711">
        <v>3910.80150116086</v>
      </c>
      <c r="H1711">
        <v>0.549347671961429</v>
      </c>
      <c r="I1711">
        <v>0.44619648426098</v>
      </c>
      <c r="J1711">
        <v>21.3578086642273</v>
      </c>
      <c r="K1711">
        <v>2.89137591460515</v>
      </c>
    </row>
    <row r="1712" spans="1:11">
      <c r="A1712">
        <v>1710</v>
      </c>
      <c r="B1712">
        <v>10.4267737705881</v>
      </c>
      <c r="C1712">
        <v>1101.25472966306</v>
      </c>
      <c r="D1712">
        <v>0.425991868323799</v>
      </c>
      <c r="E1712">
        <v>103.566494430868</v>
      </c>
      <c r="F1712">
        <v>31.9982967650695</v>
      </c>
      <c r="G1712">
        <v>3910.78201035671</v>
      </c>
      <c r="H1712">
        <v>0.549348612009657</v>
      </c>
      <c r="I1712">
        <v>0.446197246517203</v>
      </c>
      <c r="J1712">
        <v>21.3578274150041</v>
      </c>
      <c r="K1712">
        <v>2.89137591460515</v>
      </c>
    </row>
    <row r="1713" spans="1:11">
      <c r="A1713">
        <v>1711</v>
      </c>
      <c r="B1713">
        <v>10.4267581299806</v>
      </c>
      <c r="C1713">
        <v>1101.25483293722</v>
      </c>
      <c r="D1713">
        <v>0.425991847376049</v>
      </c>
      <c r="E1713">
        <v>103.566488052668</v>
      </c>
      <c r="F1713">
        <v>31.9982856890387</v>
      </c>
      <c r="G1713">
        <v>3910.77919249596</v>
      </c>
      <c r="H1713">
        <v>0.549348933363522</v>
      </c>
      <c r="I1713">
        <v>0.446197507105972</v>
      </c>
      <c r="J1713">
        <v>21.357832177528</v>
      </c>
      <c r="K1713">
        <v>2.89137591460515</v>
      </c>
    </row>
    <row r="1714" spans="1:11">
      <c r="A1714">
        <v>1712</v>
      </c>
      <c r="B1714">
        <v>10.4267870005282</v>
      </c>
      <c r="C1714">
        <v>1101.25870703021</v>
      </c>
      <c r="D1714">
        <v>0.425991799240579</v>
      </c>
      <c r="E1714">
        <v>103.566741942434</v>
      </c>
      <c r="F1714">
        <v>31.9981764358407</v>
      </c>
      <c r="G1714">
        <v>3910.76324037757</v>
      </c>
      <c r="H1714">
        <v>0.549349617852423</v>
      </c>
      <c r="I1714">
        <v>0.446198062138892</v>
      </c>
      <c r="J1714">
        <v>21.3578562528856</v>
      </c>
      <c r="K1714">
        <v>2.89137591460515</v>
      </c>
    </row>
    <row r="1715" spans="1:11">
      <c r="A1715">
        <v>1713</v>
      </c>
      <c r="B1715">
        <v>10.426839879965</v>
      </c>
      <c r="C1715">
        <v>1101.26421495411</v>
      </c>
      <c r="D1715">
        <v>0.425991876441833</v>
      </c>
      <c r="E1715">
        <v>103.567126130793</v>
      </c>
      <c r="F1715">
        <v>31.9980138693463</v>
      </c>
      <c r="G1715">
        <v>3910.74249082987</v>
      </c>
      <c r="H1715">
        <v>0.549350879624238</v>
      </c>
      <c r="I1715">
        <v>0.446199085296759</v>
      </c>
      <c r="J1715">
        <v>21.3578836960345</v>
      </c>
      <c r="K1715">
        <v>2.89137591460515</v>
      </c>
    </row>
    <row r="1716" spans="1:11">
      <c r="A1716">
        <v>1714</v>
      </c>
      <c r="B1716">
        <v>10.4267841811577</v>
      </c>
      <c r="C1716">
        <v>1101.25727915805</v>
      </c>
      <c r="D1716">
        <v>0.425991756012227</v>
      </c>
      <c r="E1716">
        <v>103.566642772629</v>
      </c>
      <c r="F1716">
        <v>31.9982221992337</v>
      </c>
      <c r="G1716">
        <v>3910.77312506286</v>
      </c>
      <c r="H1716">
        <v>0.549349135014071</v>
      </c>
      <c r="I1716">
        <v>0.446197670617383</v>
      </c>
      <c r="J1716">
        <v>21.3578487300202</v>
      </c>
      <c r="K1716">
        <v>2.89137591460515</v>
      </c>
    </row>
    <row r="1717" spans="1:11">
      <c r="A1717">
        <v>1715</v>
      </c>
      <c r="B1717">
        <v>10.4268165478115</v>
      </c>
      <c r="C1717">
        <v>1101.2610977889</v>
      </c>
      <c r="D1717">
        <v>0.425991695974852</v>
      </c>
      <c r="E1717">
        <v>103.56691322979</v>
      </c>
      <c r="F1717">
        <v>31.9981094687481</v>
      </c>
      <c r="G1717">
        <v>3910.75471624111</v>
      </c>
      <c r="H1717">
        <v>0.549350178158658</v>
      </c>
      <c r="I1717">
        <v>0.446198516492649</v>
      </c>
      <c r="J1717">
        <v>21.3578664954365</v>
      </c>
      <c r="K1717">
        <v>2.89137591460515</v>
      </c>
    </row>
    <row r="1718" spans="1:11">
      <c r="A1718">
        <v>1716</v>
      </c>
      <c r="B1718">
        <v>10.4267318624674</v>
      </c>
      <c r="C1718">
        <v>1101.25261713385</v>
      </c>
      <c r="D1718">
        <v>0.425991232140442</v>
      </c>
      <c r="E1718">
        <v>103.566324736754</v>
      </c>
      <c r="F1718">
        <v>31.9983449615029</v>
      </c>
      <c r="G1718">
        <v>3910.78466866565</v>
      </c>
      <c r="H1718">
        <v>0.549349068710827</v>
      </c>
      <c r="I1718">
        <v>0.446197616897956</v>
      </c>
      <c r="J1718">
        <v>21.3578227669238</v>
      </c>
      <c r="K1718">
        <v>2.89137591460515</v>
      </c>
    </row>
    <row r="1719" spans="1:11">
      <c r="A1719">
        <v>1717</v>
      </c>
      <c r="B1719">
        <v>10.4268117183415</v>
      </c>
      <c r="C1719">
        <v>1101.26210639923</v>
      </c>
      <c r="D1719">
        <v>0.425992290806711</v>
      </c>
      <c r="E1719">
        <v>103.566973225407</v>
      </c>
      <c r="F1719">
        <v>31.9980759845405</v>
      </c>
      <c r="G1719">
        <v>3910.74896870977</v>
      </c>
      <c r="H1719">
        <v>0.549349763275302</v>
      </c>
      <c r="I1719">
        <v>0.446198180010711</v>
      </c>
      <c r="J1719">
        <v>21.3578759362301</v>
      </c>
      <c r="K1719">
        <v>2.89137591460515</v>
      </c>
    </row>
    <row r="1720" spans="1:11">
      <c r="A1720">
        <v>1718</v>
      </c>
      <c r="B1720">
        <v>10.4267402464656</v>
      </c>
      <c r="C1720">
        <v>1101.25824601944</v>
      </c>
      <c r="D1720">
        <v>0.425991743893327</v>
      </c>
      <c r="E1720">
        <v>103.566685631537</v>
      </c>
      <c r="F1720">
        <v>31.9981837731261</v>
      </c>
      <c r="G1720">
        <v>3910.75379018443</v>
      </c>
      <c r="H1720">
        <v>0.549349411612028</v>
      </c>
      <c r="I1720">
        <v>0.446197894843098</v>
      </c>
      <c r="J1720">
        <v>21.3578632743937</v>
      </c>
      <c r="K1720">
        <v>2.89137591460515</v>
      </c>
    </row>
    <row r="1721" spans="1:11">
      <c r="A1721">
        <v>1719</v>
      </c>
      <c r="B1721">
        <v>10.4267696013478</v>
      </c>
      <c r="C1721">
        <v>1101.25696483853</v>
      </c>
      <c r="D1721">
        <v>0.425991481703133</v>
      </c>
      <c r="E1721">
        <v>103.566630051825</v>
      </c>
      <c r="F1721">
        <v>31.9982224636801</v>
      </c>
      <c r="G1721">
        <v>3910.76574764723</v>
      </c>
      <c r="H1721">
        <v>0.549349286840852</v>
      </c>
      <c r="I1721">
        <v>0.446197793710998</v>
      </c>
      <c r="J1721">
        <v>21.357844986989</v>
      </c>
      <c r="K1721">
        <v>2.89137591460515</v>
      </c>
    </row>
    <row r="1722" spans="1:11">
      <c r="A1722">
        <v>1720</v>
      </c>
      <c r="B1722">
        <v>10.4267586560848</v>
      </c>
      <c r="C1722">
        <v>1101.25636730404</v>
      </c>
      <c r="D1722">
        <v>0.425991455031436</v>
      </c>
      <c r="E1722">
        <v>103.56657565935</v>
      </c>
      <c r="F1722">
        <v>31.9982397666287</v>
      </c>
      <c r="G1722">
        <v>3910.76399901237</v>
      </c>
      <c r="H1722">
        <v>0.549349078674353</v>
      </c>
      <c r="I1722">
        <v>0.446197624911393</v>
      </c>
      <c r="J1722">
        <v>21.3578457176973</v>
      </c>
      <c r="K1722">
        <v>2.89137591460515</v>
      </c>
    </row>
    <row r="1723" spans="1:11">
      <c r="A1723">
        <v>1721</v>
      </c>
      <c r="B1723">
        <v>10.4268029629194</v>
      </c>
      <c r="C1723">
        <v>1101.26070308863</v>
      </c>
      <c r="D1723">
        <v>0.425991716563053</v>
      </c>
      <c r="E1723">
        <v>103.566874895831</v>
      </c>
      <c r="F1723">
        <v>31.9981206444131</v>
      </c>
      <c r="G1723">
        <v>3910.75653914257</v>
      </c>
      <c r="H1723">
        <v>0.549350189198692</v>
      </c>
      <c r="I1723">
        <v>0.446198525448053</v>
      </c>
      <c r="J1723">
        <v>21.3578679773409</v>
      </c>
      <c r="K1723">
        <v>2.89137591460515</v>
      </c>
    </row>
    <row r="1724" spans="1:11">
      <c r="A1724">
        <v>1722</v>
      </c>
      <c r="B1724">
        <v>10.426823275394</v>
      </c>
      <c r="C1724">
        <v>1101.26062630755</v>
      </c>
      <c r="D1724">
        <v>0.425992722310539</v>
      </c>
      <c r="E1724">
        <v>103.566878647563</v>
      </c>
      <c r="F1724">
        <v>31.9981232922284</v>
      </c>
      <c r="G1724">
        <v>3910.76438669593</v>
      </c>
      <c r="H1724">
        <v>0.549349772044065</v>
      </c>
      <c r="I1724">
        <v>0.446198187193685</v>
      </c>
      <c r="J1724">
        <v>21.3578642269748</v>
      </c>
      <c r="K1724">
        <v>2.89137591460515</v>
      </c>
    </row>
    <row r="1725" spans="1:11">
      <c r="A1725">
        <v>1723</v>
      </c>
      <c r="B1725">
        <v>10.4268432132535</v>
      </c>
      <c r="C1725">
        <v>1101.26150371992</v>
      </c>
      <c r="D1725">
        <v>0.42599276068706</v>
      </c>
      <c r="E1725">
        <v>103.566953736155</v>
      </c>
      <c r="F1725">
        <v>31.9980969169544</v>
      </c>
      <c r="G1725">
        <v>3910.76132574847</v>
      </c>
      <c r="H1725">
        <v>0.549349761498719</v>
      </c>
      <c r="I1725">
        <v>0.446198178631041</v>
      </c>
      <c r="J1725">
        <v>21.3578644282286</v>
      </c>
      <c r="K1725">
        <v>2.89137591460515</v>
      </c>
    </row>
    <row r="1726" spans="1:11">
      <c r="A1726">
        <v>1724</v>
      </c>
      <c r="B1726">
        <v>10.4268290485343</v>
      </c>
      <c r="C1726">
        <v>1101.25991153066</v>
      </c>
      <c r="D1726">
        <v>0.425992968728381</v>
      </c>
      <c r="E1726">
        <v>103.566836515079</v>
      </c>
      <c r="F1726">
        <v>31.9981466762734</v>
      </c>
      <c r="G1726">
        <v>3910.77084342856</v>
      </c>
      <c r="H1726">
        <v>0.549349437390657</v>
      </c>
      <c r="I1726">
        <v>0.446197915831233</v>
      </c>
      <c r="J1726">
        <v>21.3578581077475</v>
      </c>
      <c r="K1726">
        <v>2.89137591460515</v>
      </c>
    </row>
    <row r="1727" spans="1:11">
      <c r="A1727">
        <v>1725</v>
      </c>
      <c r="B1727">
        <v>10.4268654735475</v>
      </c>
      <c r="C1727">
        <v>1101.26580214508</v>
      </c>
      <c r="D1727">
        <v>0.425992818534375</v>
      </c>
      <c r="E1727">
        <v>103.567234884722</v>
      </c>
      <c r="F1727">
        <v>31.9979730699462</v>
      </c>
      <c r="G1727">
        <v>3910.74345775117</v>
      </c>
      <c r="H1727">
        <v>0.549350791457854</v>
      </c>
      <c r="I1727">
        <v>0.446199013806645</v>
      </c>
      <c r="J1727">
        <v>21.3578915859511</v>
      </c>
      <c r="K1727">
        <v>2.89137591460515</v>
      </c>
    </row>
    <row r="1728" spans="1:11">
      <c r="A1728">
        <v>1726</v>
      </c>
      <c r="B1728">
        <v>10.4267843394676</v>
      </c>
      <c r="C1728">
        <v>1101.25979509068</v>
      </c>
      <c r="D1728">
        <v>0.425992142465744</v>
      </c>
      <c r="E1728">
        <v>103.566793176658</v>
      </c>
      <c r="F1728">
        <v>31.9981426641055</v>
      </c>
      <c r="G1728">
        <v>3910.75863206787</v>
      </c>
      <c r="H1728">
        <v>0.549349942187421</v>
      </c>
      <c r="I1728">
        <v>0.44619832515466</v>
      </c>
      <c r="J1728">
        <v>21.3578682973078</v>
      </c>
      <c r="K1728">
        <v>2.89137591460515</v>
      </c>
    </row>
    <row r="1729" spans="1:11">
      <c r="A1729">
        <v>1727</v>
      </c>
      <c r="B1729">
        <v>10.4267397634104</v>
      </c>
      <c r="C1729">
        <v>1101.2564151513</v>
      </c>
      <c r="D1729">
        <v>0.425991956286381</v>
      </c>
      <c r="E1729">
        <v>103.566549994376</v>
      </c>
      <c r="F1729">
        <v>31.9982379755576</v>
      </c>
      <c r="G1729">
        <v>3910.76855899334</v>
      </c>
      <c r="H1729">
        <v>0.549349223149484</v>
      </c>
      <c r="I1729">
        <v>0.446197742081353</v>
      </c>
      <c r="J1729">
        <v>21.3578540511227</v>
      </c>
      <c r="K1729">
        <v>2.89137591460515</v>
      </c>
    </row>
    <row r="1730" spans="1:11">
      <c r="A1730">
        <v>1728</v>
      </c>
      <c r="B1730">
        <v>10.4268080231645</v>
      </c>
      <c r="C1730">
        <v>1101.26258795892</v>
      </c>
      <c r="D1730">
        <v>0.42599273293901</v>
      </c>
      <c r="E1730">
        <v>103.566969289882</v>
      </c>
      <c r="F1730">
        <v>31.9980656588855</v>
      </c>
      <c r="G1730">
        <v>3910.75602684161</v>
      </c>
      <c r="H1730">
        <v>0.549350273537172</v>
      </c>
      <c r="I1730">
        <v>0.446198593844978</v>
      </c>
      <c r="J1730">
        <v>21.3578877704155</v>
      </c>
      <c r="K1730">
        <v>2.89137591460515</v>
      </c>
    </row>
    <row r="1731" spans="1:11">
      <c r="A1731">
        <v>1729</v>
      </c>
      <c r="B1731">
        <v>10.4267557788808</v>
      </c>
      <c r="C1731">
        <v>1101.25642572511</v>
      </c>
      <c r="D1731">
        <v>0.425992374241762</v>
      </c>
      <c r="E1731">
        <v>103.566567116007</v>
      </c>
      <c r="F1731">
        <v>31.9982414529336</v>
      </c>
      <c r="G1731">
        <v>3910.77046832883</v>
      </c>
      <c r="H1731">
        <v>0.549348925415364</v>
      </c>
      <c r="I1731">
        <v>0.446197500645384</v>
      </c>
      <c r="J1731">
        <v>21.3578492522063</v>
      </c>
      <c r="K1731">
        <v>2.89137591460515</v>
      </c>
    </row>
    <row r="1732" spans="1:11">
      <c r="A1732">
        <v>1730</v>
      </c>
      <c r="B1732">
        <v>10.4267404183298</v>
      </c>
      <c r="C1732">
        <v>1101.25322179769</v>
      </c>
      <c r="D1732">
        <v>0.425991758298509</v>
      </c>
      <c r="E1732">
        <v>103.566359856084</v>
      </c>
      <c r="F1732">
        <v>31.9983426729435</v>
      </c>
      <c r="G1732">
        <v>3910.78459554309</v>
      </c>
      <c r="H1732">
        <v>0.549348727735563</v>
      </c>
      <c r="I1732">
        <v>0.446197340392778</v>
      </c>
      <c r="J1732">
        <v>21.3578273227682</v>
      </c>
      <c r="K1732">
        <v>2.89137591460515</v>
      </c>
    </row>
    <row r="1733" spans="1:11">
      <c r="A1733">
        <v>1731</v>
      </c>
      <c r="B1733">
        <v>10.4268079735998</v>
      </c>
      <c r="C1733">
        <v>1101.26197443794</v>
      </c>
      <c r="D1733">
        <v>0.425991921240159</v>
      </c>
      <c r="E1733">
        <v>103.566945223576</v>
      </c>
      <c r="F1733">
        <v>31.998081764458</v>
      </c>
      <c r="G1733">
        <v>3910.75152787882</v>
      </c>
      <c r="H1733">
        <v>0.549350654899309</v>
      </c>
      <c r="I1733">
        <v>0.446198903104091</v>
      </c>
      <c r="J1733">
        <v>21.3578787241015</v>
      </c>
      <c r="K1733">
        <v>2.89137591460515</v>
      </c>
    </row>
    <row r="1734" spans="1:11">
      <c r="A1734">
        <v>1732</v>
      </c>
      <c r="B1734">
        <v>10.4267666527491</v>
      </c>
      <c r="C1734">
        <v>1101.25721594812</v>
      </c>
      <c r="D1734">
        <v>0.425992178697934</v>
      </c>
      <c r="E1734">
        <v>103.566605292807</v>
      </c>
      <c r="F1734">
        <v>31.9982187603022</v>
      </c>
      <c r="G1734">
        <v>3910.77616295629</v>
      </c>
      <c r="H1734">
        <v>0.549350028171078</v>
      </c>
      <c r="I1734">
        <v>0.446198394953751</v>
      </c>
      <c r="J1734">
        <v>21.3578566114232</v>
      </c>
      <c r="K1734">
        <v>2.89137591460515</v>
      </c>
    </row>
    <row r="1735" spans="1:11">
      <c r="A1735">
        <v>1733</v>
      </c>
      <c r="B1735">
        <v>10.4267970090595</v>
      </c>
      <c r="C1735">
        <v>1101.26136732343</v>
      </c>
      <c r="D1735">
        <v>0.425992245163844</v>
      </c>
      <c r="E1735">
        <v>103.566891809545</v>
      </c>
      <c r="F1735">
        <v>31.998098508266</v>
      </c>
      <c r="G1735">
        <v>3910.75636608789</v>
      </c>
      <c r="H1735">
        <v>0.549350702722776</v>
      </c>
      <c r="I1735">
        <v>0.446198941907639</v>
      </c>
      <c r="J1735">
        <v>21.3578788568987</v>
      </c>
      <c r="K1735">
        <v>2.89137591460515</v>
      </c>
    </row>
    <row r="1736" spans="1:11">
      <c r="A1736">
        <v>1734</v>
      </c>
      <c r="B1736">
        <v>10.426735383499</v>
      </c>
      <c r="C1736">
        <v>1101.25442528506</v>
      </c>
      <c r="D1736">
        <v>0.425992148787705</v>
      </c>
      <c r="E1736">
        <v>103.566419848573</v>
      </c>
      <c r="F1736">
        <v>31.9983042675954</v>
      </c>
      <c r="G1736">
        <v>3910.77870889258</v>
      </c>
      <c r="H1736">
        <v>0.549348467989353</v>
      </c>
      <c r="I1736">
        <v>0.44619712972724</v>
      </c>
      <c r="J1736">
        <v>21.3578413206609</v>
      </c>
      <c r="K1736">
        <v>2.89137591460515</v>
      </c>
    </row>
    <row r="1737" spans="1:11">
      <c r="A1737">
        <v>1735</v>
      </c>
      <c r="B1737">
        <v>10.4268144136028</v>
      </c>
      <c r="C1737">
        <v>1101.26284188158</v>
      </c>
      <c r="D1737">
        <v>0.425991917323164</v>
      </c>
      <c r="E1737">
        <v>103.567008386432</v>
      </c>
      <c r="F1737">
        <v>31.9980564960705</v>
      </c>
      <c r="G1737">
        <v>3910.74701306719</v>
      </c>
      <c r="H1737">
        <v>0.549350827970773</v>
      </c>
      <c r="I1737">
        <v>0.446199043437442</v>
      </c>
      <c r="J1737">
        <v>21.3578824735974</v>
      </c>
      <c r="K1737">
        <v>2.89137591460515</v>
      </c>
    </row>
    <row r="1738" spans="1:11">
      <c r="A1738">
        <v>1736</v>
      </c>
      <c r="B1738">
        <v>10.4268202399835</v>
      </c>
      <c r="C1738">
        <v>1101.25879104572</v>
      </c>
      <c r="D1738">
        <v>0.425991963187612</v>
      </c>
      <c r="E1738">
        <v>103.566760078841</v>
      </c>
      <c r="F1738">
        <v>31.9981912258633</v>
      </c>
      <c r="G1738">
        <v>3910.7703003164</v>
      </c>
      <c r="H1738">
        <v>0.549349391874398</v>
      </c>
      <c r="I1738">
        <v>0.446197878928901</v>
      </c>
      <c r="J1738">
        <v>21.3578513025138</v>
      </c>
      <c r="K1738">
        <v>2.89137591460515</v>
      </c>
    </row>
    <row r="1739" spans="1:11">
      <c r="A1739">
        <v>1737</v>
      </c>
      <c r="B1739">
        <v>10.4267830024655</v>
      </c>
      <c r="C1739">
        <v>1101.25889922521</v>
      </c>
      <c r="D1739">
        <v>0.425991923917146</v>
      </c>
      <c r="E1739">
        <v>103.566737660594</v>
      </c>
      <c r="F1739">
        <v>31.9981705327723</v>
      </c>
      <c r="G1739">
        <v>3910.7644611078</v>
      </c>
      <c r="H1739">
        <v>0.549350088440841</v>
      </c>
      <c r="I1739">
        <v>0.446198443779694</v>
      </c>
      <c r="J1739">
        <v>21.3578612572802</v>
      </c>
      <c r="K1739">
        <v>2.89137591460515</v>
      </c>
    </row>
    <row r="1740" spans="1:11">
      <c r="A1740">
        <v>1738</v>
      </c>
      <c r="B1740">
        <v>10.4268113432914</v>
      </c>
      <c r="C1740">
        <v>1101.26369785718</v>
      </c>
      <c r="D1740">
        <v>0.425991749413267</v>
      </c>
      <c r="E1740">
        <v>103.567056424811</v>
      </c>
      <c r="F1740">
        <v>31.9980210037234</v>
      </c>
      <c r="G1740">
        <v>3910.73901802085</v>
      </c>
      <c r="H1740">
        <v>0.549351294645686</v>
      </c>
      <c r="I1740">
        <v>0.446199421867906</v>
      </c>
      <c r="J1740">
        <v>21.3578904359345</v>
      </c>
      <c r="K1740">
        <v>2.89137591460515</v>
      </c>
    </row>
    <row r="1741" spans="1:11">
      <c r="A1741">
        <v>1739</v>
      </c>
      <c r="B1741">
        <v>10.4268174979269</v>
      </c>
      <c r="C1741">
        <v>1101.26462449945</v>
      </c>
      <c r="D1741">
        <v>0.425991718661455</v>
      </c>
      <c r="E1741">
        <v>103.567122640016</v>
      </c>
      <c r="F1741">
        <v>31.9979933554197</v>
      </c>
      <c r="G1741">
        <v>3910.7333785171</v>
      </c>
      <c r="H1741">
        <v>0.549351562115468</v>
      </c>
      <c r="I1741">
        <v>0.446199638753705</v>
      </c>
      <c r="J1741">
        <v>21.3578946301989</v>
      </c>
      <c r="K1741">
        <v>2.89137591460515</v>
      </c>
    </row>
    <row r="1742" spans="1:11">
      <c r="A1742">
        <v>1740</v>
      </c>
      <c r="B1742">
        <v>10.4268112378734</v>
      </c>
      <c r="C1742">
        <v>1101.26197421227</v>
      </c>
      <c r="D1742">
        <v>0.42599137260116</v>
      </c>
      <c r="E1742">
        <v>103.566940719123</v>
      </c>
      <c r="F1742">
        <v>31.9980779384153</v>
      </c>
      <c r="G1742">
        <v>3910.74967555266</v>
      </c>
      <c r="H1742">
        <v>0.549351239896165</v>
      </c>
      <c r="I1742">
        <v>0.446199377519742</v>
      </c>
      <c r="J1742">
        <v>21.3578792762433</v>
      </c>
      <c r="K1742">
        <v>2.89137591460515</v>
      </c>
    </row>
    <row r="1743" spans="1:11">
      <c r="A1743">
        <v>1741</v>
      </c>
      <c r="B1743">
        <v>10.4268457392028</v>
      </c>
      <c r="C1743">
        <v>1101.26526017916</v>
      </c>
      <c r="D1743">
        <v>0.425991765898409</v>
      </c>
      <c r="E1743">
        <v>103.567176863073</v>
      </c>
      <c r="F1743">
        <v>31.9979772895353</v>
      </c>
      <c r="G1743">
        <v>3910.73801816186</v>
      </c>
      <c r="H1743">
        <v>0.549351726473482</v>
      </c>
      <c r="I1743">
        <v>0.446199772060181</v>
      </c>
      <c r="J1743">
        <v>21.3578938163324</v>
      </c>
      <c r="K1743">
        <v>2.89137591460515</v>
      </c>
    </row>
    <row r="1744" spans="1:11">
      <c r="A1744">
        <v>1742</v>
      </c>
      <c r="B1744">
        <v>10.4268616860369</v>
      </c>
      <c r="C1744">
        <v>1101.26995981007</v>
      </c>
      <c r="D1744">
        <v>0.425991724612372</v>
      </c>
      <c r="E1744">
        <v>103.567483807119</v>
      </c>
      <c r="F1744">
        <v>31.997834740519</v>
      </c>
      <c r="G1744">
        <v>3910.71438599401</v>
      </c>
      <c r="H1744">
        <v>0.549353028462654</v>
      </c>
      <c r="I1744">
        <v>0.4462008278169</v>
      </c>
      <c r="J1744">
        <v>21.3579244691727</v>
      </c>
      <c r="K1744">
        <v>2.89137591460515</v>
      </c>
    </row>
    <row r="1745" spans="1:11">
      <c r="A1745">
        <v>1743</v>
      </c>
      <c r="B1745">
        <v>10.4268351452282</v>
      </c>
      <c r="C1745">
        <v>1101.26604091995</v>
      </c>
      <c r="D1745">
        <v>0.425992015120985</v>
      </c>
      <c r="E1745">
        <v>103.567220145146</v>
      </c>
      <c r="F1745">
        <v>31.9979553537859</v>
      </c>
      <c r="G1745">
        <v>3910.73374727326</v>
      </c>
      <c r="H1745">
        <v>0.549351678139048</v>
      </c>
      <c r="I1745">
        <v>0.446199732833389</v>
      </c>
      <c r="J1745">
        <v>21.3579021589717</v>
      </c>
      <c r="K1745">
        <v>2.89137591460515</v>
      </c>
    </row>
    <row r="1746" spans="1:11">
      <c r="A1746">
        <v>1744</v>
      </c>
      <c r="B1746">
        <v>10.4268596132388</v>
      </c>
      <c r="C1746">
        <v>1101.26944359605</v>
      </c>
      <c r="D1746">
        <v>0.425992257539884</v>
      </c>
      <c r="E1746">
        <v>103.567447960355</v>
      </c>
      <c r="F1746">
        <v>31.997859768148</v>
      </c>
      <c r="G1746">
        <v>3910.71605944406</v>
      </c>
      <c r="H1746">
        <v>0.549351716306595</v>
      </c>
      <c r="I1746">
        <v>0.446199763726104</v>
      </c>
      <c r="J1746">
        <v>21.3579229254996</v>
      </c>
      <c r="K1746">
        <v>2.89137591460515</v>
      </c>
    </row>
    <row r="1747" spans="1:11">
      <c r="A1747">
        <v>1745</v>
      </c>
      <c r="B1747">
        <v>10.4268240232427</v>
      </c>
      <c r="C1747">
        <v>1101.26515820985</v>
      </c>
      <c r="D1747">
        <v>0.425991469436148</v>
      </c>
      <c r="E1747">
        <v>103.567150816138</v>
      </c>
      <c r="F1747">
        <v>31.9979826719821</v>
      </c>
      <c r="G1747">
        <v>3910.73523907035</v>
      </c>
      <c r="H1747">
        <v>0.549351968074107</v>
      </c>
      <c r="I1747">
        <v>0.446199967974243</v>
      </c>
      <c r="J1747">
        <v>21.3578993880514</v>
      </c>
      <c r="K1747">
        <v>2.89137591460515</v>
      </c>
    </row>
    <row r="1748" spans="1:11">
      <c r="A1748">
        <v>1746</v>
      </c>
      <c r="B1748">
        <v>10.4267143627793</v>
      </c>
      <c r="C1748">
        <v>1101.25401917727</v>
      </c>
      <c r="D1748">
        <v>0.425991897177561</v>
      </c>
      <c r="E1748">
        <v>103.566376105579</v>
      </c>
      <c r="F1748">
        <v>31.9982965022893</v>
      </c>
      <c r="G1748">
        <v>3910.77581388247</v>
      </c>
      <c r="H1748">
        <v>0.549349559657062</v>
      </c>
      <c r="I1748">
        <v>0.446198015021847</v>
      </c>
      <c r="J1748">
        <v>21.3578438013688</v>
      </c>
      <c r="K1748">
        <v>2.89137591460515</v>
      </c>
    </row>
    <row r="1749" spans="1:11">
      <c r="A1749">
        <v>1747</v>
      </c>
      <c r="B1749">
        <v>10.4267465645382</v>
      </c>
      <c r="C1749">
        <v>1101.25729200991</v>
      </c>
      <c r="D1749">
        <v>0.425992557322345</v>
      </c>
      <c r="E1749">
        <v>103.566596481076</v>
      </c>
      <c r="F1749">
        <v>31.9982044104222</v>
      </c>
      <c r="G1749">
        <v>3910.7672072151</v>
      </c>
      <c r="H1749">
        <v>0.54934983324702</v>
      </c>
      <c r="I1749">
        <v>0.446198236857975</v>
      </c>
      <c r="J1749">
        <v>21.3578626962358</v>
      </c>
      <c r="K1749">
        <v>2.89137591460515</v>
      </c>
    </row>
    <row r="1750" spans="1:11">
      <c r="A1750">
        <v>1748</v>
      </c>
      <c r="B1750">
        <v>10.4266984237578</v>
      </c>
      <c r="C1750">
        <v>1101.25126563939</v>
      </c>
      <c r="D1750">
        <v>0.425992112446796</v>
      </c>
      <c r="E1750">
        <v>103.566187228048</v>
      </c>
      <c r="F1750">
        <v>31.9983766344618</v>
      </c>
      <c r="G1750">
        <v>3910.78933220023</v>
      </c>
      <c r="H1750">
        <v>0.549348868210741</v>
      </c>
      <c r="I1750">
        <v>0.44619745434842</v>
      </c>
      <c r="J1750">
        <v>21.3578287976179</v>
      </c>
      <c r="K1750">
        <v>2.89137591460515</v>
      </c>
    </row>
    <row r="1751" spans="1:11">
      <c r="A1751">
        <v>1749</v>
      </c>
      <c r="B1751">
        <v>10.4266791071105</v>
      </c>
      <c r="C1751">
        <v>1101.25010418224</v>
      </c>
      <c r="D1751">
        <v>0.425991899501118</v>
      </c>
      <c r="E1751">
        <v>103.566104248505</v>
      </c>
      <c r="F1751">
        <v>31.9984085316855</v>
      </c>
      <c r="G1751">
        <v>3910.79009664883</v>
      </c>
      <c r="H1751">
        <v>0.549348514277508</v>
      </c>
      <c r="I1751">
        <v>0.446197167323989</v>
      </c>
      <c r="J1751">
        <v>21.3578242780085</v>
      </c>
      <c r="K1751">
        <v>2.89137591460515</v>
      </c>
    </row>
    <row r="1752" spans="1:11">
      <c r="A1752">
        <v>1750</v>
      </c>
      <c r="B1752">
        <v>10.4267208922102</v>
      </c>
      <c r="C1752">
        <v>1101.25663779406</v>
      </c>
      <c r="D1752">
        <v>0.42599184314566</v>
      </c>
      <c r="E1752">
        <v>103.56654087837</v>
      </c>
      <c r="F1752">
        <v>31.9982141758771</v>
      </c>
      <c r="G1752">
        <v>3910.76106418033</v>
      </c>
      <c r="H1752">
        <v>0.549350178183866</v>
      </c>
      <c r="I1752">
        <v>0.446198516564252</v>
      </c>
      <c r="J1752">
        <v>21.3578622830487</v>
      </c>
      <c r="K1752">
        <v>2.89137591460515</v>
      </c>
    </row>
    <row r="1753" spans="1:11">
      <c r="A1753">
        <v>1751</v>
      </c>
      <c r="B1753">
        <v>10.4267030990612</v>
      </c>
      <c r="C1753">
        <v>1101.25093300428</v>
      </c>
      <c r="D1753">
        <v>0.42599190901701</v>
      </c>
      <c r="E1753">
        <v>103.566178997553</v>
      </c>
      <c r="F1753">
        <v>31.9983841526202</v>
      </c>
      <c r="G1753">
        <v>3910.78764877486</v>
      </c>
      <c r="H1753">
        <v>0.549348777070198</v>
      </c>
      <c r="I1753">
        <v>0.446197380435396</v>
      </c>
      <c r="J1753">
        <v>21.3578226485998</v>
      </c>
      <c r="K1753">
        <v>2.89137591460515</v>
      </c>
    </row>
    <row r="1754" spans="1:11">
      <c r="A1754">
        <v>1752</v>
      </c>
      <c r="B1754">
        <v>10.4266909047647</v>
      </c>
      <c r="C1754">
        <v>1101.249425952</v>
      </c>
      <c r="D1754">
        <v>0.425992303527035</v>
      </c>
      <c r="E1754">
        <v>103.566059422209</v>
      </c>
      <c r="F1754">
        <v>31.9984267371104</v>
      </c>
      <c r="G1754">
        <v>3910.80051306745</v>
      </c>
      <c r="H1754">
        <v>0.549348384223992</v>
      </c>
      <c r="I1754">
        <v>0.446197061903164</v>
      </c>
      <c r="J1754">
        <v>21.3578190766069</v>
      </c>
      <c r="K1754">
        <v>2.89137591460515</v>
      </c>
    </row>
    <row r="1755" spans="1:11">
      <c r="A1755">
        <v>1753</v>
      </c>
      <c r="B1755">
        <v>10.4266799397479</v>
      </c>
      <c r="C1755">
        <v>1101.24902380774</v>
      </c>
      <c r="D1755">
        <v>0.425992019670042</v>
      </c>
      <c r="E1755">
        <v>103.566024910271</v>
      </c>
      <c r="F1755">
        <v>31.9984392070809</v>
      </c>
      <c r="G1755">
        <v>3910.79889073432</v>
      </c>
      <c r="H1755">
        <v>0.549348355287783</v>
      </c>
      <c r="I1755">
        <v>0.446197038434415</v>
      </c>
      <c r="J1755">
        <v>21.3578189117332</v>
      </c>
      <c r="K1755">
        <v>2.89137591460515</v>
      </c>
    </row>
    <row r="1756" spans="1:11">
      <c r="A1756">
        <v>1754</v>
      </c>
      <c r="B1756">
        <v>10.4267203662473</v>
      </c>
      <c r="C1756">
        <v>1101.24728607936</v>
      </c>
      <c r="D1756">
        <v>0.425992359163674</v>
      </c>
      <c r="E1756">
        <v>103.565951885528</v>
      </c>
      <c r="F1756">
        <v>31.9985044124805</v>
      </c>
      <c r="G1756">
        <v>3910.81712092589</v>
      </c>
      <c r="H1756">
        <v>0.549347413523628</v>
      </c>
      <c r="I1756">
        <v>0.446196274782221</v>
      </c>
      <c r="J1756">
        <v>21.3577952746418</v>
      </c>
      <c r="K1756">
        <v>2.89137591460515</v>
      </c>
    </row>
    <row r="1757" spans="1:11">
      <c r="A1757">
        <v>1755</v>
      </c>
      <c r="B1757">
        <v>10.4267020076742</v>
      </c>
      <c r="C1757">
        <v>1101.25120806566</v>
      </c>
      <c r="D1757">
        <v>0.425992499264027</v>
      </c>
      <c r="E1757">
        <v>103.566171531218</v>
      </c>
      <c r="F1757">
        <v>31.9983713028694</v>
      </c>
      <c r="G1757">
        <v>3910.79517745252</v>
      </c>
      <c r="H1757">
        <v>0.549348795086414</v>
      </c>
      <c r="I1757">
        <v>0.446197395072809</v>
      </c>
      <c r="J1757">
        <v>21.3578316258205</v>
      </c>
      <c r="K1757">
        <v>2.89137591460515</v>
      </c>
    </row>
    <row r="1758" spans="1:11">
      <c r="A1758">
        <v>1756</v>
      </c>
      <c r="B1758">
        <v>10.4266195313949</v>
      </c>
      <c r="C1758">
        <v>1101.24068856205</v>
      </c>
      <c r="D1758">
        <v>0.425992112987127</v>
      </c>
      <c r="E1758">
        <v>103.565456460771</v>
      </c>
      <c r="F1758">
        <v>31.9986839447046</v>
      </c>
      <c r="G1758">
        <v>3910.83834534716</v>
      </c>
      <c r="H1758">
        <v>0.549346978574377</v>
      </c>
      <c r="I1758">
        <v>0.446195922135681</v>
      </c>
      <c r="J1758">
        <v>21.3577725441753</v>
      </c>
      <c r="K1758">
        <v>2.89137591460515</v>
      </c>
    </row>
    <row r="1759" spans="1:11">
      <c r="A1759">
        <v>1757</v>
      </c>
      <c r="B1759">
        <v>10.4266531078574</v>
      </c>
      <c r="C1759">
        <v>1101.2442116315</v>
      </c>
      <c r="D1759">
        <v>0.425992046284652</v>
      </c>
      <c r="E1759">
        <v>103.56570214463</v>
      </c>
      <c r="F1759">
        <v>31.9985795604117</v>
      </c>
      <c r="G1759">
        <v>3910.82562298992</v>
      </c>
      <c r="H1759">
        <v>0.549348013460868</v>
      </c>
      <c r="I1759">
        <v>0.446196761330968</v>
      </c>
      <c r="J1759">
        <v>21.3577898965229</v>
      </c>
      <c r="K1759">
        <v>2.89137591460515</v>
      </c>
    </row>
    <row r="1760" spans="1:11">
      <c r="A1760">
        <v>1758</v>
      </c>
      <c r="B1760">
        <v>10.4266345499094</v>
      </c>
      <c r="C1760">
        <v>1101.24217112342</v>
      </c>
      <c r="D1760">
        <v>0.425991736251587</v>
      </c>
      <c r="E1760">
        <v>103.5655668871</v>
      </c>
      <c r="F1760">
        <v>31.9986422025416</v>
      </c>
      <c r="G1760">
        <v>3910.82926523359</v>
      </c>
      <c r="H1760">
        <v>0.549347325583134</v>
      </c>
      <c r="I1760">
        <v>0.446196203509121</v>
      </c>
      <c r="J1760">
        <v>21.3577779303446</v>
      </c>
      <c r="K1760">
        <v>2.89137591460515</v>
      </c>
    </row>
    <row r="1761" spans="1:11">
      <c r="A1761">
        <v>1759</v>
      </c>
      <c r="B1761">
        <v>10.4265707766164</v>
      </c>
      <c r="C1761">
        <v>1101.23656053128</v>
      </c>
      <c r="D1761">
        <v>0.425991778853973</v>
      </c>
      <c r="E1761">
        <v>103.565164005374</v>
      </c>
      <c r="F1761">
        <v>31.9987992636088</v>
      </c>
      <c r="G1761">
        <v>3910.85142220187</v>
      </c>
      <c r="H1761">
        <v>0.549346358154673</v>
      </c>
      <c r="I1761">
        <v>0.446195419051306</v>
      </c>
      <c r="J1761">
        <v>21.3577533367051</v>
      </c>
      <c r="K1761">
        <v>2.89137591460515</v>
      </c>
    </row>
    <row r="1762" spans="1:11">
      <c r="A1762">
        <v>1760</v>
      </c>
      <c r="B1762">
        <v>10.4265746081853</v>
      </c>
      <c r="C1762">
        <v>1101.23756916908</v>
      </c>
      <c r="D1762">
        <v>0.425992437680716</v>
      </c>
      <c r="E1762">
        <v>103.565222343329</v>
      </c>
      <c r="F1762">
        <v>31.998775394276</v>
      </c>
      <c r="G1762">
        <v>3910.84722601629</v>
      </c>
      <c r="H1762">
        <v>0.549345621667557</v>
      </c>
      <c r="I1762">
        <v>0.446194821780775</v>
      </c>
      <c r="J1762">
        <v>21.3577631273979</v>
      </c>
      <c r="K1762">
        <v>2.89137591460515</v>
      </c>
    </row>
    <row r="1763" spans="1:11">
      <c r="A1763">
        <v>1761</v>
      </c>
      <c r="B1763">
        <v>10.4266487659118</v>
      </c>
      <c r="C1763">
        <v>1101.24426396587</v>
      </c>
      <c r="D1763">
        <v>0.425992003086557</v>
      </c>
      <c r="E1763">
        <v>103.565692823028</v>
      </c>
      <c r="F1763">
        <v>31.9985799056212</v>
      </c>
      <c r="G1763">
        <v>3910.82684616445</v>
      </c>
      <c r="H1763">
        <v>0.549348088918557</v>
      </c>
      <c r="I1763">
        <v>0.446196822530038</v>
      </c>
      <c r="J1763">
        <v>21.3577937441568</v>
      </c>
      <c r="K1763">
        <v>2.89137591460515</v>
      </c>
    </row>
    <row r="1764" spans="1:11">
      <c r="A1764">
        <v>1762</v>
      </c>
      <c r="B1764">
        <v>10.4265975537062</v>
      </c>
      <c r="C1764">
        <v>1101.23860184996</v>
      </c>
      <c r="D1764">
        <v>0.425992698385114</v>
      </c>
      <c r="E1764">
        <v>103.565300080371</v>
      </c>
      <c r="F1764">
        <v>31.9987470754676</v>
      </c>
      <c r="G1764">
        <v>3910.84989377786</v>
      </c>
      <c r="H1764">
        <v>0.549346580654474</v>
      </c>
      <c r="I1764">
        <v>0.446195599492574</v>
      </c>
      <c r="J1764">
        <v>21.357765232046</v>
      </c>
      <c r="K1764">
        <v>2.89137591460515</v>
      </c>
    </row>
    <row r="1765" spans="1:11">
      <c r="A1765">
        <v>1763</v>
      </c>
      <c r="B1765">
        <v>10.426624379675</v>
      </c>
      <c r="C1765">
        <v>1101.24174361625</v>
      </c>
      <c r="D1765">
        <v>0.425992182155332</v>
      </c>
      <c r="E1765">
        <v>103.565524185492</v>
      </c>
      <c r="F1765">
        <v>31.9986514218443</v>
      </c>
      <c r="G1765">
        <v>3910.83223864626</v>
      </c>
      <c r="H1765">
        <v>0.549347060492919</v>
      </c>
      <c r="I1765">
        <v>0.446195988547939</v>
      </c>
      <c r="J1765">
        <v>21.3577798031868</v>
      </c>
      <c r="K1765">
        <v>2.89137591460515</v>
      </c>
    </row>
    <row r="1766" spans="1:11">
      <c r="A1766">
        <v>1764</v>
      </c>
      <c r="B1766">
        <v>10.4266055329471</v>
      </c>
      <c r="C1766">
        <v>1101.23709158064</v>
      </c>
      <c r="D1766">
        <v>0.425991740514543</v>
      </c>
      <c r="E1766">
        <v>103.565214142784</v>
      </c>
      <c r="F1766">
        <v>31.9987961206692</v>
      </c>
      <c r="G1766">
        <v>3910.85701196551</v>
      </c>
      <c r="H1766">
        <v>0.549346575039279</v>
      </c>
      <c r="I1766">
        <v>0.446195594970208</v>
      </c>
      <c r="J1766">
        <v>21.3577506872178</v>
      </c>
      <c r="K1766">
        <v>2.89137591460515</v>
      </c>
    </row>
    <row r="1767" spans="1:11">
      <c r="A1767">
        <v>1765</v>
      </c>
      <c r="B1767">
        <v>10.426639448949</v>
      </c>
      <c r="C1767">
        <v>1101.24337042619</v>
      </c>
      <c r="D1767">
        <v>0.425991942616559</v>
      </c>
      <c r="E1767">
        <v>103.56563841752</v>
      </c>
      <c r="F1767">
        <v>31.9986018463902</v>
      </c>
      <c r="G1767">
        <v>3910.82599743768</v>
      </c>
      <c r="H1767">
        <v>0.549347836076062</v>
      </c>
      <c r="I1767">
        <v>0.44619661748542</v>
      </c>
      <c r="J1767">
        <v>21.3577874327466</v>
      </c>
      <c r="K1767">
        <v>2.89137591460515</v>
      </c>
    </row>
    <row r="1768" spans="1:11">
      <c r="A1768">
        <v>1766</v>
      </c>
      <c r="B1768">
        <v>10.4266525961514</v>
      </c>
      <c r="C1768">
        <v>1101.2445358963</v>
      </c>
      <c r="D1768">
        <v>0.425992239573261</v>
      </c>
      <c r="E1768">
        <v>103.565720477496</v>
      </c>
      <c r="F1768">
        <v>31.9985705588637</v>
      </c>
      <c r="G1768">
        <v>3910.82462127747</v>
      </c>
      <c r="H1768">
        <v>0.54934800873334</v>
      </c>
      <c r="I1768">
        <v>0.446196757491823</v>
      </c>
      <c r="J1768">
        <v>21.357792967625</v>
      </c>
      <c r="K1768">
        <v>2.89137591460515</v>
      </c>
    </row>
    <row r="1769" spans="1:11">
      <c r="A1769">
        <v>1767</v>
      </c>
      <c r="B1769">
        <v>10.4266397045483</v>
      </c>
      <c r="C1769">
        <v>1101.24348916937</v>
      </c>
      <c r="D1769">
        <v>0.425992026720731</v>
      </c>
      <c r="E1769">
        <v>103.565648354346</v>
      </c>
      <c r="F1769">
        <v>31.9985987200031</v>
      </c>
      <c r="G1769">
        <v>3910.82451230571</v>
      </c>
      <c r="H1769">
        <v>0.549347917676948</v>
      </c>
      <c r="I1769">
        <v>0.446196683657116</v>
      </c>
      <c r="J1769">
        <v>21.3577874241047</v>
      </c>
      <c r="K1769">
        <v>2.89137591460515</v>
      </c>
    </row>
    <row r="1770" spans="1:11">
      <c r="A1770">
        <v>1768</v>
      </c>
      <c r="B1770">
        <v>10.4266362879763</v>
      </c>
      <c r="C1770">
        <v>1101.24181027136</v>
      </c>
      <c r="D1770">
        <v>0.425993044192682</v>
      </c>
      <c r="E1770">
        <v>103.56554055283</v>
      </c>
      <c r="F1770">
        <v>31.9986542688748</v>
      </c>
      <c r="G1770">
        <v>3910.84148161792</v>
      </c>
      <c r="H1770">
        <v>0.549347058851655</v>
      </c>
      <c r="I1770">
        <v>0.446195987236871</v>
      </c>
      <c r="J1770">
        <v>21.3577766071888</v>
      </c>
      <c r="K1770">
        <v>2.89137591460515</v>
      </c>
    </row>
    <row r="1771" spans="1:11">
      <c r="A1771">
        <v>1769</v>
      </c>
      <c r="B1771">
        <v>10.4266416727519</v>
      </c>
      <c r="C1771">
        <v>1101.24315630337</v>
      </c>
      <c r="D1771">
        <v>0.425992520045297</v>
      </c>
      <c r="E1771">
        <v>103.565632288593</v>
      </c>
      <c r="F1771">
        <v>31.9986066354927</v>
      </c>
      <c r="G1771">
        <v>3910.82834581098</v>
      </c>
      <c r="H1771">
        <v>0.549347357966559</v>
      </c>
      <c r="I1771">
        <v>0.446196229763019</v>
      </c>
      <c r="J1771">
        <v>21.3577841975356</v>
      </c>
      <c r="K1771">
        <v>2.89137591460515</v>
      </c>
    </row>
    <row r="1772" spans="1:11">
      <c r="A1772">
        <v>1770</v>
      </c>
      <c r="B1772">
        <v>10.4267099468323</v>
      </c>
      <c r="C1772">
        <v>1101.24617933774</v>
      </c>
      <c r="D1772">
        <v>0.425992293160598</v>
      </c>
      <c r="E1772">
        <v>103.565857808495</v>
      </c>
      <c r="F1772">
        <v>31.9985276771003</v>
      </c>
      <c r="G1772">
        <v>3910.82973686945</v>
      </c>
      <c r="H1772">
        <v>0.549348586526958</v>
      </c>
      <c r="I1772">
        <v>0.446197226084089</v>
      </c>
      <c r="J1772">
        <v>21.3577922443694</v>
      </c>
      <c r="K1772">
        <v>2.89137591460515</v>
      </c>
    </row>
    <row r="1773" spans="1:11">
      <c r="A1773">
        <v>1771</v>
      </c>
      <c r="B1773">
        <v>10.426609961832</v>
      </c>
      <c r="C1773">
        <v>1101.2407844764</v>
      </c>
      <c r="D1773">
        <v>0.425992261973435</v>
      </c>
      <c r="E1773">
        <v>103.565453055303</v>
      </c>
      <c r="F1773">
        <v>31.9986758429578</v>
      </c>
      <c r="G1773">
        <v>3910.83758417729</v>
      </c>
      <c r="H1773">
        <v>0.549347388179221</v>
      </c>
      <c r="I1773">
        <v>0.446196254304167</v>
      </c>
      <c r="J1773">
        <v>21.357776090466</v>
      </c>
      <c r="K1773">
        <v>2.89137591460515</v>
      </c>
    </row>
    <row r="1774" spans="1:11">
      <c r="A1774">
        <v>1772</v>
      </c>
      <c r="B1774">
        <v>10.4267018650606</v>
      </c>
      <c r="C1774">
        <v>1101.2521688277</v>
      </c>
      <c r="D1774">
        <v>0.425991939851376</v>
      </c>
      <c r="E1774">
        <v>103.566236121408</v>
      </c>
      <c r="F1774">
        <v>31.9983461849428</v>
      </c>
      <c r="G1774">
        <v>3910.78886592828</v>
      </c>
      <c r="H1774">
        <v>0.549349618615656</v>
      </c>
      <c r="I1774">
        <v>0.446198062888128</v>
      </c>
      <c r="J1774">
        <v>21.3578364234194</v>
      </c>
      <c r="K1774">
        <v>2.89137591460515</v>
      </c>
    </row>
    <row r="1775" spans="1:11">
      <c r="A1775">
        <v>1773</v>
      </c>
      <c r="B1775">
        <v>10.4266761690081</v>
      </c>
      <c r="C1775">
        <v>1101.24899054459</v>
      </c>
      <c r="D1775">
        <v>0.425991683864849</v>
      </c>
      <c r="E1775">
        <v>103.566020379112</v>
      </c>
      <c r="F1775">
        <v>31.9984369422776</v>
      </c>
      <c r="G1775">
        <v>3910.80036094416</v>
      </c>
      <c r="H1775">
        <v>0.549349122441411</v>
      </c>
      <c r="I1775">
        <v>0.446197660560523</v>
      </c>
      <c r="J1775">
        <v>21.3578185207007</v>
      </c>
      <c r="K1775">
        <v>2.89137591460515</v>
      </c>
    </row>
    <row r="1776" spans="1:11">
      <c r="A1776">
        <v>1774</v>
      </c>
      <c r="B1776">
        <v>10.4266403131105</v>
      </c>
      <c r="C1776">
        <v>1101.24588851938</v>
      </c>
      <c r="D1776">
        <v>0.425990658097495</v>
      </c>
      <c r="E1776">
        <v>103.565813587369</v>
      </c>
      <c r="F1776">
        <v>31.9985233631037</v>
      </c>
      <c r="G1776">
        <v>3910.80545679144</v>
      </c>
      <c r="H1776">
        <v>0.549349089771986</v>
      </c>
      <c r="I1776">
        <v>0.446197634082942</v>
      </c>
      <c r="J1776">
        <v>21.3578000598535</v>
      </c>
      <c r="K1776">
        <v>2.89137591460515</v>
      </c>
    </row>
    <row r="1777" spans="1:11">
      <c r="A1777">
        <v>1775</v>
      </c>
      <c r="B1777">
        <v>10.42671940514</v>
      </c>
      <c r="C1777">
        <v>1101.25281553097</v>
      </c>
      <c r="D1777">
        <v>0.425991963738893</v>
      </c>
      <c r="E1777">
        <v>103.566292649635</v>
      </c>
      <c r="F1777">
        <v>31.9983273497594</v>
      </c>
      <c r="G1777">
        <v>3910.7871758525</v>
      </c>
      <c r="H1777">
        <v>0.549349822481885</v>
      </c>
      <c r="I1777">
        <v>0.446198228213421</v>
      </c>
      <c r="J1777">
        <v>21.357835713351</v>
      </c>
      <c r="K1777">
        <v>2.89137591460515</v>
      </c>
    </row>
    <row r="1778" spans="1:11">
      <c r="A1778">
        <v>1776</v>
      </c>
      <c r="B1778">
        <v>10.4266923861009</v>
      </c>
      <c r="C1778">
        <v>1101.25080843169</v>
      </c>
      <c r="D1778">
        <v>0.425991548562284</v>
      </c>
      <c r="E1778">
        <v>103.566160201686</v>
      </c>
      <c r="F1778">
        <v>31.9983828704548</v>
      </c>
      <c r="G1778">
        <v>3910.78674515831</v>
      </c>
      <c r="H1778">
        <v>0.549348974525047</v>
      </c>
      <c r="I1778">
        <v>0.446197540552667</v>
      </c>
      <c r="J1778">
        <v>21.3578248935122</v>
      </c>
      <c r="K1778">
        <v>2.89137591460515</v>
      </c>
    </row>
    <row r="1779" spans="1:11">
      <c r="A1779">
        <v>1777</v>
      </c>
      <c r="B1779">
        <v>10.4267120703101</v>
      </c>
      <c r="C1779">
        <v>1101.25049173089</v>
      </c>
      <c r="D1779">
        <v>0.425991991977494</v>
      </c>
      <c r="E1779">
        <v>103.566141806671</v>
      </c>
      <c r="F1779">
        <v>31.9984034205633</v>
      </c>
      <c r="G1779">
        <v>3910.79958671018</v>
      </c>
      <c r="H1779">
        <v>0.549348943544107</v>
      </c>
      <c r="I1779">
        <v>0.44619751548134</v>
      </c>
      <c r="J1779">
        <v>21.3578209865029</v>
      </c>
      <c r="K1779">
        <v>2.89137591460515</v>
      </c>
    </row>
    <row r="1780" spans="1:11">
      <c r="A1780">
        <v>1778</v>
      </c>
      <c r="B1780">
        <v>10.4268040819699</v>
      </c>
      <c r="C1780">
        <v>1101.26106866875</v>
      </c>
      <c r="D1780">
        <v>0.425992167609724</v>
      </c>
      <c r="E1780">
        <v>103.566854510296</v>
      </c>
      <c r="F1780">
        <v>31.9980993383991</v>
      </c>
      <c r="G1780">
        <v>3910.76292559205</v>
      </c>
      <c r="H1780">
        <v>0.549351398492576</v>
      </c>
      <c r="I1780">
        <v>0.446199506193266</v>
      </c>
      <c r="J1780">
        <v>21.3578809371376</v>
      </c>
      <c r="K1780">
        <v>2.89137591460515</v>
      </c>
    </row>
    <row r="1781" spans="1:11">
      <c r="A1781">
        <v>1779</v>
      </c>
      <c r="B1781">
        <v>10.4267142390843</v>
      </c>
      <c r="C1781">
        <v>1101.25056374191</v>
      </c>
      <c r="D1781">
        <v>0.425992171220262</v>
      </c>
      <c r="E1781">
        <v>103.566141074633</v>
      </c>
      <c r="F1781">
        <v>31.9983980768546</v>
      </c>
      <c r="G1781">
        <v>3910.80184430433</v>
      </c>
      <c r="H1781">
        <v>0.549348934063998</v>
      </c>
      <c r="I1781">
        <v>0.446197507803109</v>
      </c>
      <c r="J1781">
        <v>21.3578229028814</v>
      </c>
      <c r="K1781">
        <v>2.89137591460515</v>
      </c>
    </row>
    <row r="1782" spans="1:11">
      <c r="A1782">
        <v>1780</v>
      </c>
      <c r="B1782">
        <v>10.4267459422871</v>
      </c>
      <c r="C1782">
        <v>1101.25550963151</v>
      </c>
      <c r="D1782">
        <v>0.425992380543368</v>
      </c>
      <c r="E1782">
        <v>103.566469348483</v>
      </c>
      <c r="F1782">
        <v>31.9982560155372</v>
      </c>
      <c r="G1782">
        <v>3910.78225940163</v>
      </c>
      <c r="H1782">
        <v>0.549349979660542</v>
      </c>
      <c r="I1782">
        <v>0.446198355654677</v>
      </c>
      <c r="J1782">
        <v>21.3578530003541</v>
      </c>
      <c r="K1782">
        <v>2.89137591460515</v>
      </c>
    </row>
    <row r="1783" spans="1:11">
      <c r="A1783">
        <v>1781</v>
      </c>
      <c r="B1783">
        <v>10.4267058997662</v>
      </c>
      <c r="C1783">
        <v>1101.25049737037</v>
      </c>
      <c r="D1783">
        <v>0.425991728904062</v>
      </c>
      <c r="E1783">
        <v>103.566135439355</v>
      </c>
      <c r="F1783">
        <v>31.9984056384636</v>
      </c>
      <c r="G1783">
        <v>3910.79743305123</v>
      </c>
      <c r="H1783">
        <v>0.549348981917471</v>
      </c>
      <c r="I1783">
        <v>0.446197546593863</v>
      </c>
      <c r="J1783">
        <v>21.3578229415834</v>
      </c>
      <c r="K1783">
        <v>2.89137591460515</v>
      </c>
    </row>
    <row r="1784" spans="1:11">
      <c r="A1784">
        <v>1782</v>
      </c>
      <c r="B1784">
        <v>10.4267048923904</v>
      </c>
      <c r="C1784">
        <v>1101.25025501892</v>
      </c>
      <c r="D1784">
        <v>0.425992210663182</v>
      </c>
      <c r="E1784">
        <v>103.566123542089</v>
      </c>
      <c r="F1784">
        <v>31.9984074991997</v>
      </c>
      <c r="G1784">
        <v>3910.79557197118</v>
      </c>
      <c r="H1784">
        <v>0.549348636500771</v>
      </c>
      <c r="I1784">
        <v>0.446197266479612</v>
      </c>
      <c r="J1784">
        <v>21.3578205067482</v>
      </c>
      <c r="K1784">
        <v>2.89137591460515</v>
      </c>
    </row>
    <row r="1785" spans="1:11">
      <c r="A1785">
        <v>1783</v>
      </c>
      <c r="B1785">
        <v>10.426728663176</v>
      </c>
      <c r="C1785">
        <v>1101.25404090179</v>
      </c>
      <c r="D1785">
        <v>0.425992190271976</v>
      </c>
      <c r="E1785">
        <v>103.566371631277</v>
      </c>
      <c r="F1785">
        <v>31.9983002301345</v>
      </c>
      <c r="G1785">
        <v>3910.78509664794</v>
      </c>
      <c r="H1785">
        <v>0.54934958564536</v>
      </c>
      <c r="I1785">
        <v>0.446198036133157</v>
      </c>
      <c r="J1785">
        <v>21.3578444858469</v>
      </c>
      <c r="K1785">
        <v>2.89137591460515</v>
      </c>
    </row>
    <row r="1786" spans="1:11">
      <c r="A1786">
        <v>1784</v>
      </c>
      <c r="B1786">
        <v>10.4267221679126</v>
      </c>
      <c r="C1786">
        <v>1101.24729975072</v>
      </c>
      <c r="D1786">
        <v>0.4259915944419</v>
      </c>
      <c r="E1786">
        <v>103.565966183699</v>
      </c>
      <c r="F1786">
        <v>31.9985059366089</v>
      </c>
      <c r="G1786">
        <v>3910.81232226915</v>
      </c>
      <c r="H1786">
        <v>0.549348004935912</v>
      </c>
      <c r="I1786">
        <v>0.446196754372402</v>
      </c>
      <c r="J1786">
        <v>21.3577904910133</v>
      </c>
      <c r="K1786">
        <v>2.89137591460515</v>
      </c>
    </row>
    <row r="1787" spans="1:11">
      <c r="A1787">
        <v>1785</v>
      </c>
      <c r="B1787">
        <v>10.4266903823382</v>
      </c>
      <c r="C1787">
        <v>1101.2485210103</v>
      </c>
      <c r="D1787">
        <v>0.425992224446882</v>
      </c>
      <c r="E1787">
        <v>103.566001477429</v>
      </c>
      <c r="F1787">
        <v>31.9984632842824</v>
      </c>
      <c r="G1787">
        <v>3910.8065054371</v>
      </c>
      <c r="H1787">
        <v>0.549348059412979</v>
      </c>
      <c r="I1787">
        <v>0.446196798517173</v>
      </c>
      <c r="J1787">
        <v>21.3578126315704</v>
      </c>
      <c r="K1787">
        <v>2.89137591460515</v>
      </c>
    </row>
    <row r="1788" spans="1:11">
      <c r="A1788">
        <v>1786</v>
      </c>
      <c r="B1788">
        <v>10.4266929467174</v>
      </c>
      <c r="C1788">
        <v>1101.2484435047</v>
      </c>
      <c r="D1788">
        <v>0.425992051211652</v>
      </c>
      <c r="E1788">
        <v>103.565999253827</v>
      </c>
      <c r="F1788">
        <v>31.9984661217145</v>
      </c>
      <c r="G1788">
        <v>3910.80681704292</v>
      </c>
      <c r="H1788">
        <v>0.54934809483969</v>
      </c>
      <c r="I1788">
        <v>0.446196827248161</v>
      </c>
      <c r="J1788">
        <v>21.3578111135821</v>
      </c>
      <c r="K1788">
        <v>2.89137591460515</v>
      </c>
    </row>
    <row r="1789" spans="1:11">
      <c r="A1789">
        <v>1787</v>
      </c>
      <c r="B1789">
        <v>10.4266733659289</v>
      </c>
      <c r="C1789">
        <v>1101.24554058847</v>
      </c>
      <c r="D1789">
        <v>0.425992337811129</v>
      </c>
      <c r="E1789">
        <v>103.56579798181</v>
      </c>
      <c r="F1789">
        <v>31.9985558712438</v>
      </c>
      <c r="G1789">
        <v>3910.82176660183</v>
      </c>
      <c r="H1789">
        <v>0.549347438836946</v>
      </c>
      <c r="I1789">
        <v>0.446196295323028</v>
      </c>
      <c r="J1789">
        <v>21.3577959215075</v>
      </c>
      <c r="K1789">
        <v>2.89137591460515</v>
      </c>
    </row>
    <row r="1790" spans="1:11">
      <c r="A1790">
        <v>1788</v>
      </c>
      <c r="B1790">
        <v>10.4266986389625</v>
      </c>
      <c r="C1790">
        <v>1101.24827124167</v>
      </c>
      <c r="D1790">
        <v>0.425992449291583</v>
      </c>
      <c r="E1790">
        <v>103.565988039328</v>
      </c>
      <c r="F1790">
        <v>31.9984767459519</v>
      </c>
      <c r="G1790">
        <v>3910.81085349887</v>
      </c>
      <c r="H1790">
        <v>0.549347858493932</v>
      </c>
      <c r="I1790">
        <v>0.446196635603115</v>
      </c>
      <c r="J1790">
        <v>21.3578098946874</v>
      </c>
      <c r="K1790">
        <v>2.89137591460515</v>
      </c>
    </row>
    <row r="1791" spans="1:11">
      <c r="A1791">
        <v>1789</v>
      </c>
      <c r="B1791">
        <v>10.426627320435</v>
      </c>
      <c r="C1791">
        <v>1101.24115150773</v>
      </c>
      <c r="D1791">
        <v>0.425992193308711</v>
      </c>
      <c r="E1791">
        <v>103.565493737447</v>
      </c>
      <c r="F1791">
        <v>31.9986822073126</v>
      </c>
      <c r="G1791">
        <v>3910.8364166387</v>
      </c>
      <c r="H1791">
        <v>0.549346411232363</v>
      </c>
      <c r="I1791">
        <v>0.446195462035197</v>
      </c>
      <c r="J1791">
        <v>21.3577737638041</v>
      </c>
      <c r="K1791">
        <v>2.89137591460515</v>
      </c>
    </row>
    <row r="1792" spans="1:11">
      <c r="A1792">
        <v>1790</v>
      </c>
      <c r="B1792">
        <v>10.4266719655721</v>
      </c>
      <c r="C1792">
        <v>1101.24526974149</v>
      </c>
      <c r="D1792">
        <v>0.425992361118814</v>
      </c>
      <c r="E1792">
        <v>103.565783676956</v>
      </c>
      <c r="F1792">
        <v>31.9985627865999</v>
      </c>
      <c r="G1792">
        <v>3910.82178625143</v>
      </c>
      <c r="H1792">
        <v>0.549347323223699</v>
      </c>
      <c r="I1792">
        <v>0.446196201566032</v>
      </c>
      <c r="J1792">
        <v>21.3577933732046</v>
      </c>
      <c r="K1792">
        <v>2.89137591460515</v>
      </c>
    </row>
    <row r="1793" spans="1:11">
      <c r="A1793">
        <v>1791</v>
      </c>
      <c r="B1793">
        <v>10.4266974596916</v>
      </c>
      <c r="C1793">
        <v>1101.24741436583</v>
      </c>
      <c r="D1793">
        <v>0.425992348210382</v>
      </c>
      <c r="E1793">
        <v>103.56593152767</v>
      </c>
      <c r="F1793">
        <v>31.9985045347526</v>
      </c>
      <c r="G1793">
        <v>3910.81839923015</v>
      </c>
      <c r="H1793">
        <v>0.549348001512963</v>
      </c>
      <c r="I1793">
        <v>0.44619675161125</v>
      </c>
      <c r="J1793">
        <v>21.35780397181</v>
      </c>
      <c r="K1793">
        <v>2.89137591460515</v>
      </c>
    </row>
    <row r="1794" spans="1:11">
      <c r="A1794">
        <v>1792</v>
      </c>
      <c r="B1794">
        <v>10.4266788216871</v>
      </c>
      <c r="C1794">
        <v>1101.24610483452</v>
      </c>
      <c r="D1794">
        <v>0.425992290822943</v>
      </c>
      <c r="E1794">
        <v>103.565838002211</v>
      </c>
      <c r="F1794">
        <v>31.9985386382531</v>
      </c>
      <c r="G1794">
        <v>3910.81977363087</v>
      </c>
      <c r="H1794">
        <v>0.549347701760312</v>
      </c>
      <c r="I1794">
        <v>0.446196508533575</v>
      </c>
      <c r="J1794">
        <v>21.3577984444766</v>
      </c>
      <c r="K1794">
        <v>2.89137591460515</v>
      </c>
    </row>
    <row r="1795" spans="1:11">
      <c r="A1795">
        <v>1793</v>
      </c>
      <c r="B1795">
        <v>10.4266793454383</v>
      </c>
      <c r="C1795">
        <v>1101.24609694893</v>
      </c>
      <c r="D1795">
        <v>0.425992210461526</v>
      </c>
      <c r="E1795">
        <v>103.565836626291</v>
      </c>
      <c r="F1795">
        <v>31.9985401980043</v>
      </c>
      <c r="G1795">
        <v>3910.8195882264</v>
      </c>
      <c r="H1795">
        <v>0.549347643116663</v>
      </c>
      <c r="I1795">
        <v>0.446196460976966</v>
      </c>
      <c r="J1795">
        <v>21.3577986764679</v>
      </c>
      <c r="K1795">
        <v>2.89137591460515</v>
      </c>
    </row>
    <row r="1796" spans="1:11">
      <c r="A1796">
        <v>1794</v>
      </c>
      <c r="B1796">
        <v>10.4266562780668</v>
      </c>
      <c r="C1796">
        <v>1101.24474177063</v>
      </c>
      <c r="D1796">
        <v>0.425992369139102</v>
      </c>
      <c r="E1796">
        <v>103.565737680919</v>
      </c>
      <c r="F1796">
        <v>31.9985778243278</v>
      </c>
      <c r="G1796">
        <v>3910.82222135828</v>
      </c>
      <c r="H1796">
        <v>0.549347202266635</v>
      </c>
      <c r="I1796">
        <v>0.446196103475188</v>
      </c>
      <c r="J1796">
        <v>21.3577938264939</v>
      </c>
      <c r="K1796">
        <v>2.89137591460515</v>
      </c>
    </row>
    <row r="1797" spans="1:11">
      <c r="A1797">
        <v>1795</v>
      </c>
      <c r="B1797">
        <v>10.4266960451671</v>
      </c>
      <c r="C1797">
        <v>1101.24619746438</v>
      </c>
      <c r="D1797">
        <v>0.425992743771021</v>
      </c>
      <c r="E1797">
        <v>103.565853389411</v>
      </c>
      <c r="F1797">
        <v>31.998544206189</v>
      </c>
      <c r="G1797">
        <v>3910.82600690998</v>
      </c>
      <c r="H1797">
        <v>0.549347365538854</v>
      </c>
      <c r="I1797">
        <v>0.446196235895717</v>
      </c>
      <c r="J1797">
        <v>21.3577959521848</v>
      </c>
      <c r="K1797">
        <v>2.89137591460515</v>
      </c>
    </row>
    <row r="1798" spans="1:11">
      <c r="A1798">
        <v>1796</v>
      </c>
      <c r="B1798">
        <v>10.4266886798983</v>
      </c>
      <c r="C1798">
        <v>1101.24692217009</v>
      </c>
      <c r="D1798">
        <v>0.425992313427085</v>
      </c>
      <c r="E1798">
        <v>103.565898176254</v>
      </c>
      <c r="F1798">
        <v>31.9985160758091</v>
      </c>
      <c r="G1798">
        <v>3910.81568683526</v>
      </c>
      <c r="H1798">
        <v>0.549347622998018</v>
      </c>
      <c r="I1798">
        <v>0.44619644464568</v>
      </c>
      <c r="J1798">
        <v>21.3578017039183</v>
      </c>
      <c r="K1798">
        <v>2.89137591460515</v>
      </c>
    </row>
    <row r="1799" spans="1:11">
      <c r="A1799">
        <v>1797</v>
      </c>
      <c r="B1799">
        <v>10.4266735779771</v>
      </c>
      <c r="C1799">
        <v>1101.24473100544</v>
      </c>
      <c r="D1799">
        <v>0.42599279250095</v>
      </c>
      <c r="E1799">
        <v>103.565749091029</v>
      </c>
      <c r="F1799">
        <v>31.9985795156211</v>
      </c>
      <c r="G1799">
        <v>3910.82775876182</v>
      </c>
      <c r="H1799">
        <v>0.549346847679935</v>
      </c>
      <c r="I1799">
        <v>0.446195815940309</v>
      </c>
      <c r="J1799">
        <v>21.3577899870512</v>
      </c>
      <c r="K1799">
        <v>2.89137591460515</v>
      </c>
    </row>
    <row r="1800" spans="1:11">
      <c r="A1800">
        <v>1798</v>
      </c>
      <c r="B1800">
        <v>10.4266653401746</v>
      </c>
      <c r="C1800">
        <v>1101.24441379273</v>
      </c>
      <c r="D1800">
        <v>0.42599246747987</v>
      </c>
      <c r="E1800">
        <v>103.565720071701</v>
      </c>
      <c r="F1800">
        <v>31.9985888618383</v>
      </c>
      <c r="G1800">
        <v>3910.82706915532</v>
      </c>
      <c r="H1800">
        <v>0.549347172403192</v>
      </c>
      <c r="I1800">
        <v>0.4461960792806</v>
      </c>
      <c r="J1800">
        <v>21.357790071548</v>
      </c>
      <c r="K1800">
        <v>2.89137591460515</v>
      </c>
    </row>
    <row r="1801" spans="1:11">
      <c r="A1801">
        <v>1799</v>
      </c>
      <c r="B1801">
        <v>10.4266348016305</v>
      </c>
      <c r="C1801">
        <v>1101.24116981659</v>
      </c>
      <c r="D1801">
        <v>0.425991977296135</v>
      </c>
      <c r="E1801">
        <v>103.565498949331</v>
      </c>
      <c r="F1801">
        <v>31.9986830611133</v>
      </c>
      <c r="G1801">
        <v>3910.83721942001</v>
      </c>
      <c r="H1801">
        <v>0.549346828947868</v>
      </c>
      <c r="I1801">
        <v>0.446195800795075</v>
      </c>
      <c r="J1801">
        <v>21.3577721289163</v>
      </c>
      <c r="K1801">
        <v>2.89137591460515</v>
      </c>
    </row>
    <row r="1802" spans="1:11">
      <c r="A1802">
        <v>1800</v>
      </c>
      <c r="B1802">
        <v>10.4266651081923</v>
      </c>
      <c r="C1802">
        <v>1101.24454393704</v>
      </c>
      <c r="D1802">
        <v>0.425992376327272</v>
      </c>
      <c r="E1802">
        <v>103.565730800407</v>
      </c>
      <c r="F1802">
        <v>31.9985845873602</v>
      </c>
      <c r="G1802">
        <v>3910.82525266729</v>
      </c>
      <c r="H1802">
        <v>0.549347150235615</v>
      </c>
      <c r="I1802">
        <v>0.446196061294778</v>
      </c>
      <c r="J1802">
        <v>21.3577904866045</v>
      </c>
      <c r="K1802">
        <v>2.89137591460515</v>
      </c>
    </row>
    <row r="1803" spans="1:11">
      <c r="A1803">
        <v>1801</v>
      </c>
      <c r="B1803">
        <v>10.4266520446177</v>
      </c>
      <c r="C1803">
        <v>1101.24332645141</v>
      </c>
      <c r="D1803">
        <v>0.425992341767246</v>
      </c>
      <c r="E1803">
        <v>103.565648310781</v>
      </c>
      <c r="F1803">
        <v>31.9986185616978</v>
      </c>
      <c r="G1803">
        <v>3910.82605679811</v>
      </c>
      <c r="H1803">
        <v>0.549346736081132</v>
      </c>
      <c r="I1803">
        <v>0.446195725444585</v>
      </c>
      <c r="J1803">
        <v>21.357783905785</v>
      </c>
      <c r="K1803">
        <v>2.89137591460515</v>
      </c>
    </row>
    <row r="1804" spans="1:11">
      <c r="A1804">
        <v>1802</v>
      </c>
      <c r="B1804">
        <v>10.4266511880468</v>
      </c>
      <c r="C1804">
        <v>1101.24221499714</v>
      </c>
      <c r="D1804">
        <v>0.42599229788453</v>
      </c>
      <c r="E1804">
        <v>103.565580237915</v>
      </c>
      <c r="F1804">
        <v>31.998653416847</v>
      </c>
      <c r="G1804">
        <v>3910.83374074079</v>
      </c>
      <c r="H1804">
        <v>0.549346557806553</v>
      </c>
      <c r="I1804">
        <v>0.446195580895746</v>
      </c>
      <c r="J1804">
        <v>21.3577752948936</v>
      </c>
      <c r="K1804">
        <v>2.89137591460515</v>
      </c>
    </row>
    <row r="1805" spans="1:11">
      <c r="A1805">
        <v>1803</v>
      </c>
      <c r="B1805">
        <v>10.4266934508645</v>
      </c>
      <c r="C1805">
        <v>1101.24630814578</v>
      </c>
      <c r="D1805">
        <v>0.425992228875221</v>
      </c>
      <c r="E1805">
        <v>103.565861880132</v>
      </c>
      <c r="F1805">
        <v>31.9985383014655</v>
      </c>
      <c r="G1805">
        <v>3910.81949291878</v>
      </c>
      <c r="H1805">
        <v>0.549347546658193</v>
      </c>
      <c r="I1805">
        <v>0.446196382759973</v>
      </c>
      <c r="J1805">
        <v>21.3577965279134</v>
      </c>
      <c r="K1805">
        <v>2.89137591460515</v>
      </c>
    </row>
    <row r="1806" spans="1:11">
      <c r="A1806">
        <v>1804</v>
      </c>
      <c r="B1806">
        <v>10.4267073857038</v>
      </c>
      <c r="C1806">
        <v>1101.24788879986</v>
      </c>
      <c r="D1806">
        <v>0.425992366684655</v>
      </c>
      <c r="E1806">
        <v>103.565968450986</v>
      </c>
      <c r="F1806">
        <v>31.9984927234118</v>
      </c>
      <c r="G1806">
        <v>3910.81438686242</v>
      </c>
      <c r="H1806">
        <v>0.549347832559111</v>
      </c>
      <c r="I1806">
        <v>0.446196614592564</v>
      </c>
      <c r="J1806">
        <v>21.3578055464444</v>
      </c>
      <c r="K1806">
        <v>2.89137591460515</v>
      </c>
    </row>
    <row r="1807" spans="1:11">
      <c r="A1807">
        <v>1805</v>
      </c>
      <c r="B1807">
        <v>10.4266850397589</v>
      </c>
      <c r="C1807">
        <v>1101.24665488162</v>
      </c>
      <c r="D1807">
        <v>0.425992192452634</v>
      </c>
      <c r="E1807">
        <v>103.565871145266</v>
      </c>
      <c r="F1807">
        <v>31.9985256181424</v>
      </c>
      <c r="G1807">
        <v>3910.81731977887</v>
      </c>
      <c r="H1807">
        <v>0.549347789548451</v>
      </c>
      <c r="I1807">
        <v>0.446196579724646</v>
      </c>
      <c r="J1807">
        <v>21.3578028231399</v>
      </c>
      <c r="K1807">
        <v>2.89137591460515</v>
      </c>
    </row>
    <row r="1808" spans="1:11">
      <c r="A1808">
        <v>1806</v>
      </c>
      <c r="B1808">
        <v>10.4267089584383</v>
      </c>
      <c r="C1808">
        <v>1101.24855587764</v>
      </c>
      <c r="D1808">
        <v>0.425992309144617</v>
      </c>
      <c r="E1808">
        <v>103.56601323585</v>
      </c>
      <c r="F1808">
        <v>31.9984717055809</v>
      </c>
      <c r="G1808">
        <v>3910.81009894192</v>
      </c>
      <c r="H1808">
        <v>0.549348094944833</v>
      </c>
      <c r="I1808">
        <v>0.446196827359047</v>
      </c>
      <c r="J1808">
        <v>21.357809373391</v>
      </c>
      <c r="K1808">
        <v>2.89137591460515</v>
      </c>
    </row>
    <row r="1809" spans="1:11">
      <c r="A1809">
        <v>1807</v>
      </c>
      <c r="B1809">
        <v>10.4267140670164</v>
      </c>
      <c r="C1809">
        <v>1101.24932177565</v>
      </c>
      <c r="D1809">
        <v>0.425992399642096</v>
      </c>
      <c r="E1809">
        <v>103.566057567329</v>
      </c>
      <c r="F1809">
        <v>31.9984445298568</v>
      </c>
      <c r="G1809">
        <v>3910.80799518628</v>
      </c>
      <c r="H1809">
        <v>0.549348440628929</v>
      </c>
      <c r="I1809">
        <v>0.446197107690907</v>
      </c>
      <c r="J1809">
        <v>21.357815506041</v>
      </c>
      <c r="K1809">
        <v>2.89137591460515</v>
      </c>
    </row>
    <row r="1810" spans="1:11">
      <c r="A1810">
        <v>1808</v>
      </c>
      <c r="B1810">
        <v>10.4267141271581</v>
      </c>
      <c r="C1810">
        <v>1101.24902217391</v>
      </c>
      <c r="D1810">
        <v>0.425992462210906</v>
      </c>
      <c r="E1810">
        <v>103.566046677165</v>
      </c>
      <c r="F1810">
        <v>31.9984569995932</v>
      </c>
      <c r="G1810">
        <v>3910.80922298399</v>
      </c>
      <c r="H1810">
        <v>0.549348161292926</v>
      </c>
      <c r="I1810">
        <v>0.446196881159146</v>
      </c>
      <c r="J1810">
        <v>21.3578115360557</v>
      </c>
      <c r="K1810">
        <v>2.89137591460515</v>
      </c>
    </row>
    <row r="1811" spans="1:11">
      <c r="A1811">
        <v>1809</v>
      </c>
      <c r="B1811">
        <v>10.4267242147022</v>
      </c>
      <c r="C1811">
        <v>1101.25214408239</v>
      </c>
      <c r="D1811">
        <v>0.425992377518993</v>
      </c>
      <c r="E1811">
        <v>103.566241865457</v>
      </c>
      <c r="F1811">
        <v>31.998368842641</v>
      </c>
      <c r="G1811">
        <v>3910.79464643534</v>
      </c>
      <c r="H1811">
        <v>0.549348805388012</v>
      </c>
      <c r="I1811">
        <v>0.44619740343332</v>
      </c>
      <c r="J1811">
        <v>21.3578340670373</v>
      </c>
      <c r="K1811">
        <v>2.89137591460515</v>
      </c>
    </row>
    <row r="1812" spans="1:11">
      <c r="A1812">
        <v>1810</v>
      </c>
      <c r="B1812">
        <v>10.4267016091368</v>
      </c>
      <c r="C1812">
        <v>1101.24749025957</v>
      </c>
      <c r="D1812">
        <v>0.425992383761107</v>
      </c>
      <c r="E1812">
        <v>103.5659391741</v>
      </c>
      <c r="F1812">
        <v>31.9985029128516</v>
      </c>
      <c r="G1812">
        <v>3910.81568398314</v>
      </c>
      <c r="H1812">
        <v>0.549347819507195</v>
      </c>
      <c r="I1812">
        <v>0.446196604012919</v>
      </c>
      <c r="J1812">
        <v>21.3578038778035</v>
      </c>
      <c r="K1812">
        <v>2.89137591460515</v>
      </c>
    </row>
    <row r="1813" spans="1:11">
      <c r="A1813">
        <v>1811</v>
      </c>
      <c r="B1813">
        <v>10.4267316654419</v>
      </c>
      <c r="C1813">
        <v>1101.25090935644</v>
      </c>
      <c r="D1813">
        <v>0.425992685341718</v>
      </c>
      <c r="E1813">
        <v>103.56618142283</v>
      </c>
      <c r="F1813">
        <v>31.9984027651076</v>
      </c>
      <c r="G1813">
        <v>3910.80014618319</v>
      </c>
      <c r="H1813">
        <v>0.549348194691937</v>
      </c>
      <c r="I1813">
        <v>0.44619690820988</v>
      </c>
      <c r="J1813">
        <v>21.3578205990034</v>
      </c>
      <c r="K1813">
        <v>2.89137591460515</v>
      </c>
    </row>
    <row r="1814" spans="1:11">
      <c r="A1814">
        <v>1812</v>
      </c>
      <c r="B1814">
        <v>10.4267212546039</v>
      </c>
      <c r="C1814">
        <v>1101.24907360571</v>
      </c>
      <c r="D1814">
        <v>0.425992484071854</v>
      </c>
      <c r="E1814">
        <v>103.566052501203</v>
      </c>
      <c r="F1814">
        <v>31.9984605185256</v>
      </c>
      <c r="G1814">
        <v>3910.81136387956</v>
      </c>
      <c r="H1814">
        <v>0.549348133491357</v>
      </c>
      <c r="I1814">
        <v>0.446196858623238</v>
      </c>
      <c r="J1814">
        <v>21.3578107686319</v>
      </c>
      <c r="K1814">
        <v>2.89137591460515</v>
      </c>
    </row>
    <row r="1815" spans="1:11">
      <c r="A1815">
        <v>1813</v>
      </c>
      <c r="B1815">
        <v>10.4267049156959</v>
      </c>
      <c r="C1815">
        <v>1101.24816493833</v>
      </c>
      <c r="D1815">
        <v>0.425992365126934</v>
      </c>
      <c r="E1815">
        <v>103.565985384819</v>
      </c>
      <c r="F1815">
        <v>31.9984838928748</v>
      </c>
      <c r="G1815">
        <v>3910.8116885648</v>
      </c>
      <c r="H1815">
        <v>0.549347909702239</v>
      </c>
      <c r="I1815">
        <v>0.44619667714151</v>
      </c>
      <c r="J1815">
        <v>21.3578077158926</v>
      </c>
      <c r="K1815">
        <v>2.89137591460515</v>
      </c>
    </row>
    <row r="1816" spans="1:11">
      <c r="A1816">
        <v>1814</v>
      </c>
      <c r="B1816">
        <v>10.426725813536</v>
      </c>
      <c r="C1816">
        <v>1101.24995068663</v>
      </c>
      <c r="D1816">
        <v>0.4259922683306</v>
      </c>
      <c r="E1816">
        <v>103.566111338017</v>
      </c>
      <c r="F1816">
        <v>31.9984327078791</v>
      </c>
      <c r="G1816">
        <v>3910.80685921947</v>
      </c>
      <c r="H1816">
        <v>0.549348562845947</v>
      </c>
      <c r="I1816">
        <v>0.446197206792463</v>
      </c>
      <c r="J1816">
        <v>21.3578157043258</v>
      </c>
      <c r="K1816">
        <v>2.89137591460515</v>
      </c>
    </row>
    <row r="1817" spans="1:11">
      <c r="A1817">
        <v>1815</v>
      </c>
      <c r="B1817">
        <v>10.4267058871312</v>
      </c>
      <c r="C1817">
        <v>1101.24841772715</v>
      </c>
      <c r="D1817">
        <v>0.42599238852854</v>
      </c>
      <c r="E1817">
        <v>103.566002071927</v>
      </c>
      <c r="F1817">
        <v>31.9984754040962</v>
      </c>
      <c r="G1817">
        <v>3910.81056637787</v>
      </c>
      <c r="H1817">
        <v>0.549348037873323</v>
      </c>
      <c r="I1817">
        <v>0.446196781078154</v>
      </c>
      <c r="J1817">
        <v>21.3578092359738</v>
      </c>
      <c r="K1817">
        <v>2.89137591460515</v>
      </c>
    </row>
    <row r="1818" spans="1:11">
      <c r="A1818">
        <v>1816</v>
      </c>
      <c r="B1818">
        <v>10.4266879347147</v>
      </c>
      <c r="C1818">
        <v>1101.24647349769</v>
      </c>
      <c r="D1818">
        <v>0.425992189270585</v>
      </c>
      <c r="E1818">
        <v>103.565868774918</v>
      </c>
      <c r="F1818">
        <v>31.9985320498117</v>
      </c>
      <c r="G1818">
        <v>3910.81726723291</v>
      </c>
      <c r="H1818">
        <v>0.549347648994702</v>
      </c>
      <c r="I1818">
        <v>0.446196465740325</v>
      </c>
      <c r="J1818">
        <v>21.3577987755183</v>
      </c>
      <c r="K1818">
        <v>2.89137591460515</v>
      </c>
    </row>
    <row r="1819" spans="1:11">
      <c r="A1819">
        <v>1817</v>
      </c>
      <c r="B1819">
        <v>10.4267098413921</v>
      </c>
      <c r="C1819">
        <v>1101.24880886274</v>
      </c>
      <c r="D1819">
        <v>0.425992328663359</v>
      </c>
      <c r="E1819">
        <v>103.566030503825</v>
      </c>
      <c r="F1819">
        <v>31.9984635257187</v>
      </c>
      <c r="G1819">
        <v>3910.80862938482</v>
      </c>
      <c r="H1819">
        <v>0.549348122219119</v>
      </c>
      <c r="I1819">
        <v>0.446196849470735</v>
      </c>
      <c r="J1819">
        <v>21.3578108404369</v>
      </c>
      <c r="K1819">
        <v>2.89137591460515</v>
      </c>
    </row>
    <row r="1820" spans="1:11">
      <c r="A1820">
        <v>1818</v>
      </c>
      <c r="B1820">
        <v>10.4267170061263</v>
      </c>
      <c r="C1820">
        <v>1101.24985649816</v>
      </c>
      <c r="D1820">
        <v>0.425992201081536</v>
      </c>
      <c r="E1820">
        <v>103.566101335243</v>
      </c>
      <c r="F1820">
        <v>31.9984317309033</v>
      </c>
      <c r="G1820">
        <v>3910.80380872345</v>
      </c>
      <c r="H1820">
        <v>0.549348425316093</v>
      </c>
      <c r="I1820">
        <v>0.446197095248826</v>
      </c>
      <c r="J1820">
        <v>21.357816749807</v>
      </c>
      <c r="K1820">
        <v>2.89137591460515</v>
      </c>
    </row>
    <row r="1821" spans="1:11">
      <c r="A1821">
        <v>1819</v>
      </c>
      <c r="B1821">
        <v>10.4267162901621</v>
      </c>
      <c r="C1821">
        <v>1101.24973541619</v>
      </c>
      <c r="D1821">
        <v>0.425992154925633</v>
      </c>
      <c r="E1821">
        <v>103.56609300852</v>
      </c>
      <c r="F1821">
        <v>31.9984355552215</v>
      </c>
      <c r="G1821">
        <v>3910.80485850875</v>
      </c>
      <c r="H1821">
        <v>0.549348469458594</v>
      </c>
      <c r="I1821">
        <v>0.44619713104915</v>
      </c>
      <c r="J1821">
        <v>21.3578160394156</v>
      </c>
      <c r="K1821">
        <v>2.89137591460515</v>
      </c>
    </row>
    <row r="1822" spans="1:11">
      <c r="A1822">
        <v>1820</v>
      </c>
      <c r="B1822">
        <v>10.426706577043</v>
      </c>
      <c r="C1822">
        <v>1101.2488649016</v>
      </c>
      <c r="D1822">
        <v>0.42599195213278</v>
      </c>
      <c r="E1822">
        <v>103.566033949381</v>
      </c>
      <c r="F1822">
        <v>31.9984602205426</v>
      </c>
      <c r="G1822">
        <v>3910.80542493055</v>
      </c>
      <c r="H1822">
        <v>0.549348363569958</v>
      </c>
      <c r="I1822">
        <v>0.446197045184987</v>
      </c>
      <c r="J1822">
        <v>21.3578111907594</v>
      </c>
      <c r="K1822">
        <v>2.89137591460515</v>
      </c>
    </row>
    <row r="1823" spans="1:11">
      <c r="A1823">
        <v>1821</v>
      </c>
      <c r="B1823">
        <v>10.426716485363</v>
      </c>
      <c r="C1823">
        <v>1101.24945951181</v>
      </c>
      <c r="D1823">
        <v>0.425991937016164</v>
      </c>
      <c r="E1823">
        <v>103.566077891836</v>
      </c>
      <c r="F1823">
        <v>31.9984432552855</v>
      </c>
      <c r="G1823">
        <v>3910.80423656676</v>
      </c>
      <c r="H1823">
        <v>0.54934853964206</v>
      </c>
      <c r="I1823">
        <v>0.446197187967564</v>
      </c>
      <c r="J1823">
        <v>21.3578131933122</v>
      </c>
      <c r="K1823">
        <v>2.89137591460515</v>
      </c>
    </row>
    <row r="1824" spans="1:11">
      <c r="A1824">
        <v>1822</v>
      </c>
      <c r="B1824">
        <v>10.4266997235527</v>
      </c>
      <c r="C1824">
        <v>1101.24868067866</v>
      </c>
      <c r="D1824">
        <v>0.425991834554294</v>
      </c>
      <c r="E1824">
        <v>103.566016907873</v>
      </c>
      <c r="F1824">
        <v>31.9984646200693</v>
      </c>
      <c r="G1824">
        <v>3910.80548564149</v>
      </c>
      <c r="H1824">
        <v>0.549348541982021</v>
      </c>
      <c r="I1824">
        <v>0.446197189868506</v>
      </c>
      <c r="J1824">
        <v>21.3578114790903</v>
      </c>
      <c r="K1824">
        <v>2.89137591460515</v>
      </c>
    </row>
    <row r="1825" spans="1:11">
      <c r="A1825">
        <v>1823</v>
      </c>
      <c r="B1825">
        <v>10.4267088326665</v>
      </c>
      <c r="C1825">
        <v>1101.24920201212</v>
      </c>
      <c r="D1825">
        <v>0.425992001571906</v>
      </c>
      <c r="E1825">
        <v>103.566056019217</v>
      </c>
      <c r="F1825">
        <v>31.9984503476625</v>
      </c>
      <c r="G1825">
        <v>3910.8042814117</v>
      </c>
      <c r="H1825">
        <v>0.549348421816266</v>
      </c>
      <c r="I1825">
        <v>0.44619709241563</v>
      </c>
      <c r="J1825">
        <v>21.3578133697086</v>
      </c>
      <c r="K1825">
        <v>2.89137591460515</v>
      </c>
    </row>
    <row r="1826" spans="1:11">
      <c r="A1826">
        <v>1824</v>
      </c>
      <c r="B1826">
        <v>10.4267346692877</v>
      </c>
      <c r="C1826">
        <v>1101.25200132669</v>
      </c>
      <c r="D1826">
        <v>0.425991908987986</v>
      </c>
      <c r="E1826">
        <v>103.566250984042</v>
      </c>
      <c r="F1826">
        <v>31.9983697567408</v>
      </c>
      <c r="G1826">
        <v>3910.79267108011</v>
      </c>
      <c r="H1826">
        <v>0.54934895854636</v>
      </c>
      <c r="I1826">
        <v>0.446197527633382</v>
      </c>
      <c r="J1826">
        <v>21.3578273987398</v>
      </c>
      <c r="K1826">
        <v>2.89137591460515</v>
      </c>
    </row>
    <row r="1827" spans="1:11">
      <c r="A1827">
        <v>1825</v>
      </c>
      <c r="B1827">
        <v>10.4267110097684</v>
      </c>
      <c r="C1827">
        <v>1101.24952188214</v>
      </c>
      <c r="D1827">
        <v>0.425991928942129</v>
      </c>
      <c r="E1827">
        <v>103.566079194323</v>
      </c>
      <c r="F1827">
        <v>31.9984405433482</v>
      </c>
      <c r="G1827">
        <v>3910.80230532937</v>
      </c>
      <c r="H1827">
        <v>0.549348508259268</v>
      </c>
      <c r="I1827">
        <v>0.446197162508279</v>
      </c>
      <c r="J1827">
        <v>21.3578147113373</v>
      </c>
      <c r="K1827">
        <v>2.89137591460515</v>
      </c>
    </row>
    <row r="1828" spans="1:11">
      <c r="A1828">
        <v>1826</v>
      </c>
      <c r="B1828">
        <v>10.4266978584084</v>
      </c>
      <c r="C1828">
        <v>1101.24717682507</v>
      </c>
      <c r="D1828">
        <v>0.425991809175576</v>
      </c>
      <c r="E1828">
        <v>103.565928139813</v>
      </c>
      <c r="F1828">
        <v>31.9985102240954</v>
      </c>
      <c r="G1828">
        <v>3910.81069195089</v>
      </c>
      <c r="H1828">
        <v>0.549347952347151</v>
      </c>
      <c r="I1828">
        <v>0.446196711724125</v>
      </c>
      <c r="J1828">
        <v>21.3577991686666</v>
      </c>
      <c r="K1828">
        <v>2.89137591460515</v>
      </c>
    </row>
    <row r="1829" spans="1:11">
      <c r="A1829">
        <v>1827</v>
      </c>
      <c r="B1829">
        <v>10.4267134554291</v>
      </c>
      <c r="C1829">
        <v>1101.24927262135</v>
      </c>
      <c r="D1829">
        <v>0.425991929393542</v>
      </c>
      <c r="E1829">
        <v>103.566064093168</v>
      </c>
      <c r="F1829">
        <v>31.9984496450997</v>
      </c>
      <c r="G1829">
        <v>3910.80429041947</v>
      </c>
      <c r="H1829">
        <v>0.54934846244575</v>
      </c>
      <c r="I1829">
        <v>0.446197125366278</v>
      </c>
      <c r="J1829">
        <v>21.3578125912675</v>
      </c>
      <c r="K1829">
        <v>2.89137591460515</v>
      </c>
    </row>
    <row r="1830" spans="1:11">
      <c r="A1830">
        <v>1828</v>
      </c>
      <c r="B1830">
        <v>10.4267031347172</v>
      </c>
      <c r="C1830">
        <v>1101.2485404417</v>
      </c>
      <c r="D1830">
        <v>0.425992049569307</v>
      </c>
      <c r="E1830">
        <v>103.566008534246</v>
      </c>
      <c r="F1830">
        <v>31.9984693920414</v>
      </c>
      <c r="G1830">
        <v>3910.80767916731</v>
      </c>
      <c r="H1830">
        <v>0.549348350595986</v>
      </c>
      <c r="I1830">
        <v>0.446197034673511</v>
      </c>
      <c r="J1830">
        <v>21.3578101969046</v>
      </c>
      <c r="K1830">
        <v>2.89137591460515</v>
      </c>
    </row>
    <row r="1831" spans="1:11">
      <c r="A1831">
        <v>1829</v>
      </c>
      <c r="B1831">
        <v>10.4266980601621</v>
      </c>
      <c r="C1831">
        <v>1101.24821373978</v>
      </c>
      <c r="D1831">
        <v>0.425992001646797</v>
      </c>
      <c r="E1831">
        <v>103.565984631804</v>
      </c>
      <c r="F1831">
        <v>31.9984788976154</v>
      </c>
      <c r="G1831">
        <v>3910.80842021089</v>
      </c>
      <c r="H1831">
        <v>0.549348304029225</v>
      </c>
      <c r="I1831">
        <v>0.446196996912164</v>
      </c>
      <c r="J1831">
        <v>21.3578089677447</v>
      </c>
      <c r="K1831">
        <v>2.89137591460515</v>
      </c>
    </row>
    <row r="1832" spans="1:11">
      <c r="A1832">
        <v>1830</v>
      </c>
      <c r="B1832">
        <v>10.4266959667581</v>
      </c>
      <c r="C1832">
        <v>1101.24827753102</v>
      </c>
      <c r="D1832">
        <v>0.42599197478671</v>
      </c>
      <c r="E1832">
        <v>103.565983274961</v>
      </c>
      <c r="F1832">
        <v>31.9984738727458</v>
      </c>
      <c r="G1832">
        <v>3910.80789374664</v>
      </c>
      <c r="H1832">
        <v>0.549348491023159</v>
      </c>
      <c r="I1832">
        <v>0.44619714855786</v>
      </c>
      <c r="J1832">
        <v>21.3578107634383</v>
      </c>
      <c r="K1832">
        <v>2.89137591460515</v>
      </c>
    </row>
    <row r="1833" spans="1:11">
      <c r="A1833">
        <v>1831</v>
      </c>
      <c r="B1833">
        <v>10.4266954968161</v>
      </c>
      <c r="C1833">
        <v>1101.24781027152</v>
      </c>
      <c r="D1833">
        <v>0.425992014236436</v>
      </c>
      <c r="E1833">
        <v>103.565955591195</v>
      </c>
      <c r="F1833">
        <v>31.9984871046932</v>
      </c>
      <c r="G1833">
        <v>3910.80997707214</v>
      </c>
      <c r="H1833">
        <v>0.549348346973024</v>
      </c>
      <c r="I1833">
        <v>0.446197031748262</v>
      </c>
      <c r="J1833">
        <v>21.3578069876003</v>
      </c>
      <c r="K1833">
        <v>2.89137591460515</v>
      </c>
    </row>
    <row r="1834" spans="1:11">
      <c r="A1834">
        <v>1832</v>
      </c>
      <c r="B1834">
        <v>10.4267048173065</v>
      </c>
      <c r="C1834">
        <v>1101.24991721958</v>
      </c>
      <c r="D1834">
        <v>0.425992094569511</v>
      </c>
      <c r="E1834">
        <v>103.566091462879</v>
      </c>
      <c r="F1834">
        <v>31.998425629873</v>
      </c>
      <c r="G1834">
        <v>3910.80040645255</v>
      </c>
      <c r="H1834">
        <v>0.549348753867683</v>
      </c>
      <c r="I1834">
        <v>0.446197361683457</v>
      </c>
      <c r="J1834">
        <v>21.3578210760768</v>
      </c>
      <c r="K1834">
        <v>2.89137591460515</v>
      </c>
    </row>
    <row r="1835" spans="1:11">
      <c r="A1835">
        <v>1833</v>
      </c>
      <c r="B1835">
        <v>10.4266896874134</v>
      </c>
      <c r="C1835">
        <v>1101.24852387768</v>
      </c>
      <c r="D1835">
        <v>0.42599190024727</v>
      </c>
      <c r="E1835">
        <v>103.56599520515</v>
      </c>
      <c r="F1835">
        <v>31.9984651704683</v>
      </c>
      <c r="G1835">
        <v>3910.80398641528</v>
      </c>
      <c r="H1835">
        <v>0.549348588733323</v>
      </c>
      <c r="I1835">
        <v>0.446197227782141</v>
      </c>
      <c r="J1835">
        <v>21.3578137691485</v>
      </c>
      <c r="K1835">
        <v>2.89137591460515</v>
      </c>
    </row>
    <row r="1836" spans="1:11">
      <c r="A1836">
        <v>1834</v>
      </c>
      <c r="B1836">
        <v>10.4267092988913</v>
      </c>
      <c r="C1836">
        <v>1101.2504776918</v>
      </c>
      <c r="D1836">
        <v>0.425992113913172</v>
      </c>
      <c r="E1836">
        <v>103.566130742308</v>
      </c>
      <c r="F1836">
        <v>31.9984088848628</v>
      </c>
      <c r="G1836">
        <v>3910.79796365239</v>
      </c>
      <c r="H1836">
        <v>0.549348881644794</v>
      </c>
      <c r="I1836">
        <v>0.446197465294996</v>
      </c>
      <c r="J1836">
        <v>21.357823890152</v>
      </c>
      <c r="K1836">
        <v>2.89137591460515</v>
      </c>
    </row>
    <row r="1837" spans="1:11">
      <c r="A1837">
        <v>1835</v>
      </c>
      <c r="B1837">
        <v>10.4267014914406</v>
      </c>
      <c r="C1837">
        <v>1101.24971897787</v>
      </c>
      <c r="D1837">
        <v>0.425992202448853</v>
      </c>
      <c r="E1837">
        <v>103.566074598085</v>
      </c>
      <c r="F1837">
        <v>31.9984297601031</v>
      </c>
      <c r="G1837">
        <v>3910.80198761784</v>
      </c>
      <c r="H1837">
        <v>0.549348761571233</v>
      </c>
      <c r="I1837">
        <v>0.446197367936463</v>
      </c>
      <c r="J1837">
        <v>21.3578209397837</v>
      </c>
      <c r="K1837">
        <v>2.89137591460515</v>
      </c>
    </row>
    <row r="1838" spans="1:11">
      <c r="A1838">
        <v>1836</v>
      </c>
      <c r="B1838">
        <v>10.4266984002372</v>
      </c>
      <c r="C1838">
        <v>1101.24921719285</v>
      </c>
      <c r="D1838">
        <v>0.425992126340421</v>
      </c>
      <c r="E1838">
        <v>103.566042949898</v>
      </c>
      <c r="F1838">
        <v>31.9984458928321</v>
      </c>
      <c r="G1838">
        <v>3910.8028663629</v>
      </c>
      <c r="H1838">
        <v>0.549348508959578</v>
      </c>
      <c r="I1838">
        <v>0.446197163083821</v>
      </c>
      <c r="J1838">
        <v>21.3578176306651</v>
      </c>
      <c r="K1838">
        <v>2.89137591460515</v>
      </c>
    </row>
    <row r="1839" spans="1:11">
      <c r="A1839">
        <v>1837</v>
      </c>
      <c r="B1839">
        <v>10.4267117840409</v>
      </c>
      <c r="C1839">
        <v>1101.25027018498</v>
      </c>
      <c r="D1839">
        <v>0.425992091398423</v>
      </c>
      <c r="E1839">
        <v>103.566115231762</v>
      </c>
      <c r="F1839">
        <v>31.9984170378647</v>
      </c>
      <c r="G1839">
        <v>3910.80134231681</v>
      </c>
      <c r="H1839">
        <v>0.549348900550939</v>
      </c>
      <c r="I1839">
        <v>0.446197480640715</v>
      </c>
      <c r="J1839">
        <v>21.3578228263627</v>
      </c>
      <c r="K1839">
        <v>2.89137591460515</v>
      </c>
    </row>
    <row r="1840" spans="1:11">
      <c r="A1840">
        <v>1838</v>
      </c>
      <c r="B1840">
        <v>10.4266948855854</v>
      </c>
      <c r="C1840">
        <v>1101.24925496405</v>
      </c>
      <c r="D1840">
        <v>0.425991992979195</v>
      </c>
      <c r="E1840">
        <v>103.566043957852</v>
      </c>
      <c r="F1840">
        <v>31.9984430974777</v>
      </c>
      <c r="G1840">
        <v>3910.80130095107</v>
      </c>
      <c r="H1840">
        <v>0.549348642237437</v>
      </c>
      <c r="I1840">
        <v>0.4461972711597</v>
      </c>
      <c r="J1840">
        <v>21.357818285388</v>
      </c>
      <c r="K1840">
        <v>2.89137591460515</v>
      </c>
    </row>
    <row r="1841" spans="1:11">
      <c r="A1841">
        <v>1839</v>
      </c>
      <c r="B1841">
        <v>10.4266903045881</v>
      </c>
      <c r="C1841">
        <v>1101.24829127261</v>
      </c>
      <c r="D1841">
        <v>0.425992064085354</v>
      </c>
      <c r="E1841">
        <v>103.565978600972</v>
      </c>
      <c r="F1841">
        <v>31.9984742200527</v>
      </c>
      <c r="G1841">
        <v>3910.80721497512</v>
      </c>
      <c r="H1841">
        <v>0.549348396574139</v>
      </c>
      <c r="I1841">
        <v>0.446197071960222</v>
      </c>
      <c r="J1841">
        <v>21.357812699701</v>
      </c>
      <c r="K1841">
        <v>2.89137591460515</v>
      </c>
    </row>
    <row r="1842" spans="1:11">
      <c r="A1842">
        <v>1840</v>
      </c>
      <c r="B1842">
        <v>10.4266872177333</v>
      </c>
      <c r="C1842">
        <v>1101.24785704364</v>
      </c>
      <c r="D1842">
        <v>0.425992081121318</v>
      </c>
      <c r="E1842">
        <v>103.565948277349</v>
      </c>
      <c r="F1842">
        <v>31.9984879943378</v>
      </c>
      <c r="G1842">
        <v>3910.8093376223</v>
      </c>
      <c r="H1842">
        <v>0.549348265808376</v>
      </c>
      <c r="I1842">
        <v>0.446196965923805</v>
      </c>
      <c r="J1842">
        <v>21.3578105392363</v>
      </c>
      <c r="K1842">
        <v>2.89137591460515</v>
      </c>
    </row>
    <row r="1843" spans="1:11">
      <c r="A1843">
        <v>1841</v>
      </c>
      <c r="B1843">
        <v>10.4266808689653</v>
      </c>
      <c r="C1843">
        <v>1101.24774654468</v>
      </c>
      <c r="D1843">
        <v>0.425992209153038</v>
      </c>
      <c r="E1843">
        <v>103.565934582312</v>
      </c>
      <c r="F1843">
        <v>31.9984912850469</v>
      </c>
      <c r="G1843">
        <v>3910.80929079195</v>
      </c>
      <c r="H1843">
        <v>0.549348118677669</v>
      </c>
      <c r="I1843">
        <v>0.446196846606941</v>
      </c>
      <c r="J1843">
        <v>21.3578119828453</v>
      </c>
      <c r="K1843">
        <v>2.89137591460515</v>
      </c>
    </row>
    <row r="1844" spans="1:11">
      <c r="A1844">
        <v>1842</v>
      </c>
      <c r="B1844">
        <v>10.4266901464138</v>
      </c>
      <c r="C1844">
        <v>1101.24843811833</v>
      </c>
      <c r="D1844">
        <v>0.425992053277162</v>
      </c>
      <c r="E1844">
        <v>103.565987093788</v>
      </c>
      <c r="F1844">
        <v>31.9984699701492</v>
      </c>
      <c r="G1844">
        <v>3910.80646707831</v>
      </c>
      <c r="H1844">
        <v>0.549348406793274</v>
      </c>
      <c r="I1844">
        <v>0.446197080244016</v>
      </c>
      <c r="J1844">
        <v>21.3578140292183</v>
      </c>
      <c r="K1844">
        <v>2.89137591460515</v>
      </c>
    </row>
    <row r="1845" spans="1:11">
      <c r="A1845">
        <v>1843</v>
      </c>
      <c r="B1845">
        <v>10.4266780830738</v>
      </c>
      <c r="C1845">
        <v>1101.24716041216</v>
      </c>
      <c r="D1845">
        <v>0.425992276160618</v>
      </c>
      <c r="E1845">
        <v>103.565896442978</v>
      </c>
      <c r="F1845">
        <v>31.9985084057811</v>
      </c>
      <c r="G1845">
        <v>3910.81239472088</v>
      </c>
      <c r="H1845">
        <v>0.549348068238852</v>
      </c>
      <c r="I1845">
        <v>0.446196805716307</v>
      </c>
      <c r="J1845">
        <v>21.3578081401087</v>
      </c>
      <c r="K1845">
        <v>2.89137591460515</v>
      </c>
    </row>
    <row r="1846" spans="1:11">
      <c r="A1846">
        <v>1844</v>
      </c>
      <c r="B1846">
        <v>10.4266772581099</v>
      </c>
      <c r="C1846">
        <v>1101.24673056058</v>
      </c>
      <c r="D1846">
        <v>0.42599205080599</v>
      </c>
      <c r="E1846">
        <v>103.565870324335</v>
      </c>
      <c r="F1846">
        <v>31.9985207163192</v>
      </c>
      <c r="G1846">
        <v>3910.81424947976</v>
      </c>
      <c r="H1846">
        <v>0.549348109586988</v>
      </c>
      <c r="I1846">
        <v>0.44619683925381</v>
      </c>
      <c r="J1846">
        <v>21.3578046646646</v>
      </c>
      <c r="K1846">
        <v>2.89137591460515</v>
      </c>
    </row>
    <row r="1847" spans="1:11">
      <c r="A1847">
        <v>1845</v>
      </c>
      <c r="B1847">
        <v>10.4267083653759</v>
      </c>
      <c r="C1847">
        <v>1101.25021659906</v>
      </c>
      <c r="D1847">
        <v>0.425992026599471</v>
      </c>
      <c r="E1847">
        <v>103.566109355714</v>
      </c>
      <c r="F1847">
        <v>31.9984207602823</v>
      </c>
      <c r="G1847">
        <v>3910.80095463099</v>
      </c>
      <c r="H1847">
        <v>0.549348828776269</v>
      </c>
      <c r="I1847">
        <v>0.446197422431276</v>
      </c>
      <c r="J1847">
        <v>21.3578231960578</v>
      </c>
      <c r="K1847">
        <v>2.89137591460515</v>
      </c>
    </row>
    <row r="1848" spans="1:11">
      <c r="A1848">
        <v>1846</v>
      </c>
      <c r="B1848">
        <v>10.4266934454684</v>
      </c>
      <c r="C1848">
        <v>1101.24879458557</v>
      </c>
      <c r="D1848">
        <v>0.425992207730032</v>
      </c>
      <c r="E1848">
        <v>103.566008378792</v>
      </c>
      <c r="F1848">
        <v>31.9984604612148</v>
      </c>
      <c r="G1848">
        <v>3910.80683035164</v>
      </c>
      <c r="H1848">
        <v>0.549348444495085</v>
      </c>
      <c r="I1848">
        <v>0.446197110819291</v>
      </c>
      <c r="J1848">
        <v>21.3578168352186</v>
      </c>
      <c r="K1848">
        <v>2.89137591460515</v>
      </c>
    </row>
    <row r="1849" spans="1:11">
      <c r="A1849">
        <v>1847</v>
      </c>
      <c r="B1849">
        <v>10.4266913951985</v>
      </c>
      <c r="C1849">
        <v>1101.24778768635</v>
      </c>
      <c r="D1849">
        <v>0.425992218492721</v>
      </c>
      <c r="E1849">
        <v>103.565947736439</v>
      </c>
      <c r="F1849">
        <v>31.9984910798704</v>
      </c>
      <c r="G1849">
        <v>3910.81093014847</v>
      </c>
      <c r="H1849">
        <v>0.549348115483211</v>
      </c>
      <c r="I1849">
        <v>0.446196844022045</v>
      </c>
      <c r="J1849">
        <v>21.3578088951015</v>
      </c>
      <c r="K1849">
        <v>2.89137591460515</v>
      </c>
    </row>
    <row r="1850" spans="1:11">
      <c r="A1850">
        <v>1848</v>
      </c>
      <c r="B1850">
        <v>10.4266827364664</v>
      </c>
      <c r="C1850">
        <v>1101.24770078132</v>
      </c>
      <c r="D1850">
        <v>0.425992027078116</v>
      </c>
      <c r="E1850">
        <v>103.565935039983</v>
      </c>
      <c r="F1850">
        <v>31.9984918456476</v>
      </c>
      <c r="G1850">
        <v>3910.8095546532</v>
      </c>
      <c r="H1850">
        <v>0.549348338051948</v>
      </c>
      <c r="I1850">
        <v>0.446197024510183</v>
      </c>
      <c r="J1850">
        <v>21.3578104555378</v>
      </c>
      <c r="K1850">
        <v>2.89137591460515</v>
      </c>
    </row>
    <row r="1851" spans="1:11">
      <c r="A1851">
        <v>1849</v>
      </c>
      <c r="B1851">
        <v>10.426701893469</v>
      </c>
      <c r="C1851">
        <v>1101.2488545532</v>
      </c>
      <c r="D1851">
        <v>0.425992051566153</v>
      </c>
      <c r="E1851">
        <v>103.566018850571</v>
      </c>
      <c r="F1851">
        <v>31.9984619560339</v>
      </c>
      <c r="G1851">
        <v>3910.80672648651</v>
      </c>
      <c r="H1851">
        <v>0.549348549916323</v>
      </c>
      <c r="I1851">
        <v>0.44619719631712</v>
      </c>
      <c r="J1851">
        <v>21.3578148625747</v>
      </c>
      <c r="K1851">
        <v>2.89137591460515</v>
      </c>
    </row>
    <row r="1852" spans="1:11">
      <c r="A1852">
        <v>1850</v>
      </c>
      <c r="B1852">
        <v>10.426699668733</v>
      </c>
      <c r="C1852">
        <v>1101.24844181923</v>
      </c>
      <c r="D1852">
        <v>0.425992010732283</v>
      </c>
      <c r="E1852">
        <v>103.565992444274</v>
      </c>
      <c r="F1852">
        <v>31.9984739986615</v>
      </c>
      <c r="G1852">
        <v>3910.80822214024</v>
      </c>
      <c r="H1852">
        <v>0.549348465061875</v>
      </c>
      <c r="I1852">
        <v>0.446197127509888</v>
      </c>
      <c r="J1852">
        <v>21.3578120333867</v>
      </c>
      <c r="K1852">
        <v>2.89137591460515</v>
      </c>
    </row>
    <row r="1853" spans="1:11">
      <c r="A1853">
        <v>1851</v>
      </c>
      <c r="B1853">
        <v>10.4267062578796</v>
      </c>
      <c r="C1853">
        <v>1101.24839694229</v>
      </c>
      <c r="D1853">
        <v>0.425992203060933</v>
      </c>
      <c r="E1853">
        <v>103.565995538011</v>
      </c>
      <c r="F1853">
        <v>31.9984757051461</v>
      </c>
      <c r="G1853">
        <v>3910.80980941891</v>
      </c>
      <c r="H1853">
        <v>0.549348341354005</v>
      </c>
      <c r="I1853">
        <v>0.44619702719642</v>
      </c>
      <c r="J1853">
        <v>21.3578099902226</v>
      </c>
      <c r="K1853">
        <v>2.89137591460515</v>
      </c>
    </row>
    <row r="1854" spans="1:11">
      <c r="A1854">
        <v>1852</v>
      </c>
      <c r="B1854">
        <v>10.426690863647</v>
      </c>
      <c r="C1854">
        <v>1101.24813314616</v>
      </c>
      <c r="D1854">
        <v>0.425992048900738</v>
      </c>
      <c r="E1854">
        <v>103.565966380621</v>
      </c>
      <c r="F1854">
        <v>31.9984825821917</v>
      </c>
      <c r="G1854">
        <v>3910.80829871512</v>
      </c>
      <c r="H1854">
        <v>0.549348357181877</v>
      </c>
      <c r="I1854">
        <v>0.446197040023699</v>
      </c>
      <c r="J1854">
        <v>21.3578121215097</v>
      </c>
      <c r="K1854">
        <v>2.89137591460515</v>
      </c>
    </row>
    <row r="1855" spans="1:11">
      <c r="A1855">
        <v>1853</v>
      </c>
      <c r="B1855">
        <v>10.4266963189686</v>
      </c>
      <c r="C1855">
        <v>1101.24797136439</v>
      </c>
      <c r="D1855">
        <v>0.425991877370125</v>
      </c>
      <c r="E1855">
        <v>103.56596011473</v>
      </c>
      <c r="F1855">
        <v>31.9984881382541</v>
      </c>
      <c r="G1855">
        <v>3910.80988441472</v>
      </c>
      <c r="H1855">
        <v>0.549348512143283</v>
      </c>
      <c r="I1855">
        <v>0.446197165699452</v>
      </c>
      <c r="J1855">
        <v>21.3578092786374</v>
      </c>
      <c r="K1855">
        <v>2.89137591460515</v>
      </c>
    </row>
    <row r="1856" spans="1:11">
      <c r="A1856">
        <v>1854</v>
      </c>
      <c r="B1856">
        <v>10.4266897252143</v>
      </c>
      <c r="C1856">
        <v>1101.24706246252</v>
      </c>
      <c r="D1856">
        <v>0.425991866394762</v>
      </c>
      <c r="E1856">
        <v>103.565897210381</v>
      </c>
      <c r="F1856">
        <v>31.9985146854412</v>
      </c>
      <c r="G1856">
        <v>3910.8139911833</v>
      </c>
      <c r="H1856">
        <v>0.549348359596627</v>
      </c>
      <c r="I1856">
        <v>0.446197042008522</v>
      </c>
      <c r="J1856">
        <v>21.3578044561699</v>
      </c>
      <c r="K1856">
        <v>2.89137591460515</v>
      </c>
    </row>
    <row r="1857" spans="1:11">
      <c r="A1857">
        <v>1855</v>
      </c>
      <c r="B1857">
        <v>10.426691865618</v>
      </c>
      <c r="C1857">
        <v>1101.24746542213</v>
      </c>
      <c r="D1857">
        <v>0.425991739220829</v>
      </c>
      <c r="E1857">
        <v>103.565923806879</v>
      </c>
      <c r="F1857">
        <v>31.9985009730689</v>
      </c>
      <c r="G1857">
        <v>3910.81183776328</v>
      </c>
      <c r="H1857">
        <v>0.54934859689355</v>
      </c>
      <c r="I1857">
        <v>0.446197234437454</v>
      </c>
      <c r="J1857">
        <v>21.3578067620967</v>
      </c>
      <c r="K1857">
        <v>2.89137591460515</v>
      </c>
    </row>
    <row r="1858" spans="1:11">
      <c r="A1858">
        <v>1856</v>
      </c>
      <c r="B1858">
        <v>10.426701527909</v>
      </c>
      <c r="C1858">
        <v>1101.24831133673</v>
      </c>
      <c r="D1858">
        <v>0.425991920716648</v>
      </c>
      <c r="E1858">
        <v>103.565985063499</v>
      </c>
      <c r="F1858">
        <v>31.9984782586543</v>
      </c>
      <c r="G1858">
        <v>3910.80904504779</v>
      </c>
      <c r="H1858">
        <v>0.5493485591048</v>
      </c>
      <c r="I1858">
        <v>0.446197203780496</v>
      </c>
      <c r="J1858">
        <v>21.3578105475266</v>
      </c>
      <c r="K1858">
        <v>2.89137591460515</v>
      </c>
    </row>
    <row r="1859" spans="1:11">
      <c r="A1859">
        <v>1857</v>
      </c>
      <c r="B1859">
        <v>10.4267026124217</v>
      </c>
      <c r="C1859">
        <v>1101.24859685437</v>
      </c>
      <c r="D1859">
        <v>0.425991787776317</v>
      </c>
      <c r="E1859">
        <v>103.566005493031</v>
      </c>
      <c r="F1859">
        <v>31.9984706989185</v>
      </c>
      <c r="G1859">
        <v>3910.80674075187</v>
      </c>
      <c r="H1859">
        <v>0.549348603822296</v>
      </c>
      <c r="I1859">
        <v>0.446197240034173</v>
      </c>
      <c r="J1859">
        <v>21.3578120248787</v>
      </c>
      <c r="K1859">
        <v>2.89137591460515</v>
      </c>
    </row>
    <row r="1860" spans="1:11">
      <c r="A1860">
        <v>1858</v>
      </c>
      <c r="B1860">
        <v>10.4266927240604</v>
      </c>
      <c r="C1860">
        <v>1101.24763156216</v>
      </c>
      <c r="D1860">
        <v>0.42599187307562</v>
      </c>
      <c r="E1860">
        <v>103.565938202346</v>
      </c>
      <c r="F1860">
        <v>31.9984976762986</v>
      </c>
      <c r="G1860">
        <v>3910.81038714467</v>
      </c>
      <c r="H1860">
        <v>0.549348396606677</v>
      </c>
      <c r="I1860">
        <v>0.446197072006059</v>
      </c>
      <c r="J1860">
        <v>21.3578071518191</v>
      </c>
      <c r="K1860">
        <v>2.89137591460515</v>
      </c>
    </row>
    <row r="1861" spans="1:11">
      <c r="A1861">
        <v>1859</v>
      </c>
      <c r="B1861">
        <v>10.4267040415139</v>
      </c>
      <c r="C1861">
        <v>1101.2476567175</v>
      </c>
      <c r="D1861">
        <v>0.425991871175127</v>
      </c>
      <c r="E1861">
        <v>103.565946458272</v>
      </c>
      <c r="F1861">
        <v>31.9985015748756</v>
      </c>
      <c r="G1861">
        <v>3910.81413067213</v>
      </c>
      <c r="H1861">
        <v>0.549348407293792</v>
      </c>
      <c r="I1861">
        <v>0.446197080686411</v>
      </c>
      <c r="J1861">
        <v>21.3578049385984</v>
      </c>
      <c r="K1861">
        <v>2.89137591460515</v>
      </c>
    </row>
    <row r="1862" spans="1:11">
      <c r="A1862">
        <v>1860</v>
      </c>
      <c r="B1862">
        <v>10.4266959154458</v>
      </c>
      <c r="C1862">
        <v>1101.24790517613</v>
      </c>
      <c r="D1862">
        <v>0.425991805593169</v>
      </c>
      <c r="E1862">
        <v>103.565956777143</v>
      </c>
      <c r="F1862">
        <v>31.9984906362461</v>
      </c>
      <c r="G1862">
        <v>3910.8094996101</v>
      </c>
      <c r="H1862">
        <v>0.549348477062945</v>
      </c>
      <c r="I1862">
        <v>0.446197137249592</v>
      </c>
      <c r="J1862">
        <v>21.3578086050119</v>
      </c>
      <c r="K1862">
        <v>2.89137591460515</v>
      </c>
    </row>
    <row r="1863" spans="1:11">
      <c r="A1863">
        <v>1861</v>
      </c>
      <c r="B1863">
        <v>10.4266840040974</v>
      </c>
      <c r="C1863">
        <v>1101.24725183976</v>
      </c>
      <c r="D1863">
        <v>0.425991719780817</v>
      </c>
      <c r="E1863">
        <v>103.565906435751</v>
      </c>
      <c r="F1863">
        <v>31.9985067275091</v>
      </c>
      <c r="G1863">
        <v>3910.81047728229</v>
      </c>
      <c r="H1863">
        <v>0.54934843877813</v>
      </c>
      <c r="I1863">
        <v>0.446197106206609</v>
      </c>
      <c r="J1863">
        <v>21.3578067923081</v>
      </c>
      <c r="K1863">
        <v>2.89137591460515</v>
      </c>
    </row>
    <row r="1864" spans="1:11">
      <c r="A1864">
        <v>1862</v>
      </c>
      <c r="B1864">
        <v>10.4266993523816</v>
      </c>
      <c r="C1864">
        <v>1101.24823924021</v>
      </c>
      <c r="D1864">
        <v>0.425991885387025</v>
      </c>
      <c r="E1864">
        <v>103.565980497564</v>
      </c>
      <c r="F1864">
        <v>31.9984803506981</v>
      </c>
      <c r="G1864">
        <v>3910.80844720235</v>
      </c>
      <c r="H1864">
        <v>0.549348541059801</v>
      </c>
      <c r="I1864">
        <v>0.4461971891441</v>
      </c>
      <c r="J1864">
        <v>21.3578101770077</v>
      </c>
      <c r="K1864">
        <v>2.89137591460515</v>
      </c>
    </row>
    <row r="1865" spans="1:11">
      <c r="A1865">
        <v>1863</v>
      </c>
      <c r="B1865">
        <v>10.4267154463302</v>
      </c>
      <c r="C1865">
        <v>1101.25038320349</v>
      </c>
      <c r="D1865">
        <v>0.425991983800333</v>
      </c>
      <c r="E1865">
        <v>103.566120662621</v>
      </c>
      <c r="F1865">
        <v>31.998417776371</v>
      </c>
      <c r="G1865">
        <v>3910.80256496254</v>
      </c>
      <c r="H1865">
        <v>0.549349219078555</v>
      </c>
      <c r="I1865">
        <v>0.446197738961404</v>
      </c>
      <c r="J1865">
        <v>21.3578234161633</v>
      </c>
      <c r="K1865">
        <v>2.89137591460515</v>
      </c>
    </row>
    <row r="1866" spans="1:11">
      <c r="A1866">
        <v>1864</v>
      </c>
      <c r="B1866">
        <v>10.4267148904717</v>
      </c>
      <c r="C1866">
        <v>1101.2504439744</v>
      </c>
      <c r="D1866">
        <v>0.425992035674468</v>
      </c>
      <c r="E1866">
        <v>103.56612310657</v>
      </c>
      <c r="F1866">
        <v>31.9984164148111</v>
      </c>
      <c r="G1866">
        <v>3910.80232267976</v>
      </c>
      <c r="H1866">
        <v>0.549349178631093</v>
      </c>
      <c r="I1866">
        <v>0.446197706159667</v>
      </c>
      <c r="J1866">
        <v>21.3578243000407</v>
      </c>
      <c r="K1866">
        <v>2.89137591460515</v>
      </c>
    </row>
    <row r="1867" spans="1:11">
      <c r="A1867">
        <v>1865</v>
      </c>
      <c r="B1867">
        <v>10.4267140056255</v>
      </c>
      <c r="C1867">
        <v>1101.25020700898</v>
      </c>
      <c r="D1867">
        <v>0.425991977921041</v>
      </c>
      <c r="E1867">
        <v>103.566108654771</v>
      </c>
      <c r="F1867">
        <v>31.9984228332271</v>
      </c>
      <c r="G1867">
        <v>3910.80315314699</v>
      </c>
      <c r="H1867">
        <v>0.549349155344159</v>
      </c>
      <c r="I1867">
        <v>0.446197687277937</v>
      </c>
      <c r="J1867">
        <v>21.3578224913096</v>
      </c>
      <c r="K1867">
        <v>2.89137591460515</v>
      </c>
    </row>
    <row r="1868" spans="1:11">
      <c r="A1868">
        <v>1866</v>
      </c>
      <c r="B1868">
        <v>10.4267110301369</v>
      </c>
      <c r="C1868">
        <v>1101.24993685639</v>
      </c>
      <c r="D1868">
        <v>0.425992064385412</v>
      </c>
      <c r="E1868">
        <v>103.566088954186</v>
      </c>
      <c r="F1868">
        <v>31.998431027814</v>
      </c>
      <c r="G1868">
        <v>3910.80439018009</v>
      </c>
      <c r="H1868">
        <v>0.549349063196089</v>
      </c>
      <c r="I1868">
        <v>0.446197612555446</v>
      </c>
      <c r="J1868">
        <v>21.3578214330915</v>
      </c>
      <c r="K1868">
        <v>2.89137591460515</v>
      </c>
    </row>
    <row r="1869" spans="1:11">
      <c r="A1869">
        <v>1867</v>
      </c>
      <c r="B1869">
        <v>10.426708120144</v>
      </c>
      <c r="C1869">
        <v>1101.24961496953</v>
      </c>
      <c r="D1869">
        <v>0.425992057242839</v>
      </c>
      <c r="E1869">
        <v>103.56606660652</v>
      </c>
      <c r="F1869">
        <v>31.9984406330501</v>
      </c>
      <c r="G1869">
        <v>3910.80571779837</v>
      </c>
      <c r="H1869">
        <v>0.549348991763971</v>
      </c>
      <c r="I1869">
        <v>0.446197554632217</v>
      </c>
      <c r="J1869">
        <v>21.3578197782189</v>
      </c>
      <c r="K1869">
        <v>2.89137591460515</v>
      </c>
    </row>
    <row r="1870" spans="1:11">
      <c r="A1870">
        <v>1868</v>
      </c>
      <c r="B1870">
        <v>10.4267173799172</v>
      </c>
      <c r="C1870">
        <v>1101.25068619417</v>
      </c>
      <c r="D1870">
        <v>0.425992047255259</v>
      </c>
      <c r="E1870">
        <v>103.566140761282</v>
      </c>
      <c r="F1870">
        <v>31.9984088163763</v>
      </c>
      <c r="G1870">
        <v>3910.8011093879</v>
      </c>
      <c r="H1870">
        <v>0.549349220809527</v>
      </c>
      <c r="I1870">
        <v>0.446197740360029</v>
      </c>
      <c r="J1870">
        <v>21.3578253371351</v>
      </c>
      <c r="K1870">
        <v>2.89137591460515</v>
      </c>
    </row>
    <row r="1871" spans="1:11">
      <c r="A1871">
        <v>1869</v>
      </c>
      <c r="B1871">
        <v>10.4267103602119</v>
      </c>
      <c r="C1871">
        <v>1101.24997936532</v>
      </c>
      <c r="D1871">
        <v>0.425992037083444</v>
      </c>
      <c r="E1871">
        <v>103.566090872848</v>
      </c>
      <c r="F1871">
        <v>31.998429535746</v>
      </c>
      <c r="G1871">
        <v>3910.80402041358</v>
      </c>
      <c r="H1871">
        <v>0.549349109463803</v>
      </c>
      <c r="I1871">
        <v>0.446197650075157</v>
      </c>
      <c r="J1871">
        <v>21.35782195276</v>
      </c>
      <c r="K1871">
        <v>2.89137591460515</v>
      </c>
    </row>
    <row r="1872" spans="1:11">
      <c r="A1872">
        <v>1870</v>
      </c>
      <c r="B1872">
        <v>10.4267153617765</v>
      </c>
      <c r="C1872">
        <v>1101.25000377145</v>
      </c>
      <c r="D1872">
        <v>0.42599214200286</v>
      </c>
      <c r="E1872">
        <v>103.566096695745</v>
      </c>
      <c r="F1872">
        <v>31.9984293296724</v>
      </c>
      <c r="G1872">
        <v>3910.80498176169</v>
      </c>
      <c r="H1872">
        <v>0.549349047024693</v>
      </c>
      <c r="I1872">
        <v>0.446197599444167</v>
      </c>
      <c r="J1872">
        <v>21.3578208054871</v>
      </c>
      <c r="K1872">
        <v>2.89137591460515</v>
      </c>
    </row>
    <row r="1873" spans="1:11">
      <c r="A1873">
        <v>1871</v>
      </c>
      <c r="B1873">
        <v>10.4267111477501</v>
      </c>
      <c r="C1873">
        <v>1101.24955755808</v>
      </c>
      <c r="D1873">
        <v>0.425992152077721</v>
      </c>
      <c r="E1873">
        <v>103.566065963226</v>
      </c>
      <c r="F1873">
        <v>31.9984419676739</v>
      </c>
      <c r="G1873">
        <v>3910.80659874021</v>
      </c>
      <c r="H1873">
        <v>0.549348951463344</v>
      </c>
      <c r="I1873">
        <v>0.446197521954724</v>
      </c>
      <c r="J1873">
        <v>21.3578184881032</v>
      </c>
      <c r="K1873">
        <v>2.89137591460515</v>
      </c>
    </row>
    <row r="1874" spans="1:11">
      <c r="A1874">
        <v>1872</v>
      </c>
      <c r="B1874">
        <v>10.4267227526001</v>
      </c>
      <c r="C1874">
        <v>1101.25090797307</v>
      </c>
      <c r="D1874">
        <v>0.425992264552193</v>
      </c>
      <c r="E1874">
        <v>103.566156278696</v>
      </c>
      <c r="F1874">
        <v>31.9984031660761</v>
      </c>
      <c r="G1874">
        <v>3910.80242643912</v>
      </c>
      <c r="H1874">
        <v>0.549349176517987</v>
      </c>
      <c r="I1874">
        <v>0.446197704446564</v>
      </c>
      <c r="J1874">
        <v>21.3578263995769</v>
      </c>
      <c r="K1874">
        <v>2.89137591460515</v>
      </c>
    </row>
    <row r="1875" spans="1:11">
      <c r="A1875">
        <v>1873</v>
      </c>
      <c r="B1875">
        <v>10.4267144727655</v>
      </c>
      <c r="C1875">
        <v>1101.24978995317</v>
      </c>
      <c r="D1875">
        <v>0.425992150018556</v>
      </c>
      <c r="E1875">
        <v>103.56608268731</v>
      </c>
      <c r="F1875">
        <v>31.9984357374443</v>
      </c>
      <c r="G1875">
        <v>3910.80606829049</v>
      </c>
      <c r="H1875">
        <v>0.549348992557041</v>
      </c>
      <c r="I1875">
        <v>0.446197555277692</v>
      </c>
      <c r="J1875">
        <v>21.3578194474412</v>
      </c>
      <c r="K1875">
        <v>2.89137591460515</v>
      </c>
    </row>
    <row r="1876" spans="1:11">
      <c r="A1876">
        <v>1874</v>
      </c>
      <c r="B1876">
        <v>10.4267066657638</v>
      </c>
      <c r="C1876">
        <v>1101.24913859369</v>
      </c>
      <c r="D1876">
        <v>0.425992130301286</v>
      </c>
      <c r="E1876">
        <v>103.566035834567</v>
      </c>
      <c r="F1876">
        <v>31.9984545710423</v>
      </c>
      <c r="G1876">
        <v>3910.8086167582</v>
      </c>
      <c r="H1876">
        <v>0.549348900087435</v>
      </c>
      <c r="I1876">
        <v>0.44619748029801</v>
      </c>
      <c r="J1876">
        <v>21.3578166475882</v>
      </c>
      <c r="K1876">
        <v>2.89137591460515</v>
      </c>
    </row>
    <row r="1877" spans="1:11">
      <c r="A1877">
        <v>1875</v>
      </c>
      <c r="B1877">
        <v>10.426704972744</v>
      </c>
      <c r="C1877">
        <v>1101.2490630865</v>
      </c>
      <c r="D1877">
        <v>0.425992132664283</v>
      </c>
      <c r="E1877">
        <v>103.566030472868</v>
      </c>
      <c r="F1877">
        <v>31.9984560349824</v>
      </c>
      <c r="G1877">
        <v>3910.80864760855</v>
      </c>
      <c r="H1877">
        <v>0.549348879398334</v>
      </c>
      <c r="I1877">
        <v>0.446197463519283</v>
      </c>
      <c r="J1877">
        <v>21.3578163565967</v>
      </c>
      <c r="K1877">
        <v>2.89137591460515</v>
      </c>
    </row>
    <row r="1878" spans="1:11">
      <c r="A1878">
        <v>1876</v>
      </c>
      <c r="B1878">
        <v>10.4266998648978</v>
      </c>
      <c r="C1878">
        <v>1101.24877253889</v>
      </c>
      <c r="D1878">
        <v>0.4259921413961</v>
      </c>
      <c r="E1878">
        <v>103.56600831397</v>
      </c>
      <c r="F1878">
        <v>31.9984648918302</v>
      </c>
      <c r="G1878">
        <v>3910.80927586202</v>
      </c>
      <c r="H1878">
        <v>0.549348811140502</v>
      </c>
      <c r="I1878">
        <v>0.446197408168034</v>
      </c>
      <c r="J1878">
        <v>21.3578155644264</v>
      </c>
      <c r="K1878">
        <v>2.89137591460515</v>
      </c>
    </row>
    <row r="1879" spans="1:11">
      <c r="A1879">
        <v>1877</v>
      </c>
      <c r="B1879">
        <v>10.4267068325868</v>
      </c>
      <c r="C1879">
        <v>1101.24904763113</v>
      </c>
      <c r="D1879">
        <v>0.425992125917935</v>
      </c>
      <c r="E1879">
        <v>103.56603059296</v>
      </c>
      <c r="F1879">
        <v>31.9984574165975</v>
      </c>
      <c r="G1879">
        <v>3910.80911203292</v>
      </c>
      <c r="H1879">
        <v>0.549348878777992</v>
      </c>
      <c r="I1879">
        <v>0.446197463018907</v>
      </c>
      <c r="J1879">
        <v>21.3578158338763</v>
      </c>
      <c r="K1879">
        <v>2.89137591460515</v>
      </c>
    </row>
    <row r="1880" spans="1:11">
      <c r="A1880">
        <v>1878</v>
      </c>
      <c r="B1880">
        <v>10.4267049005713</v>
      </c>
      <c r="C1880">
        <v>1101.24905386453</v>
      </c>
      <c r="D1880">
        <v>0.425992081930898</v>
      </c>
      <c r="E1880">
        <v>103.566029360051</v>
      </c>
      <c r="F1880">
        <v>31.998456273337</v>
      </c>
      <c r="G1880">
        <v>3910.80845533279</v>
      </c>
      <c r="H1880">
        <v>0.549348931649672</v>
      </c>
      <c r="I1880">
        <v>0.446197505893376</v>
      </c>
      <c r="J1880">
        <v>21.3578163579134</v>
      </c>
      <c r="K1880">
        <v>2.89137591460515</v>
      </c>
    </row>
    <row r="1881" spans="1:11">
      <c r="A1881">
        <v>1879</v>
      </c>
      <c r="B1881">
        <v>10.426706450843</v>
      </c>
      <c r="C1881">
        <v>1101.24909209807</v>
      </c>
      <c r="D1881">
        <v>0.425992104962067</v>
      </c>
      <c r="E1881">
        <v>103.566033191131</v>
      </c>
      <c r="F1881">
        <v>31.9984559452863</v>
      </c>
      <c r="G1881">
        <v>3910.80864360272</v>
      </c>
      <c r="H1881">
        <v>0.549348902412322</v>
      </c>
      <c r="I1881">
        <v>0.446197482183509</v>
      </c>
      <c r="J1881">
        <v>21.3578162173404</v>
      </c>
      <c r="K1881">
        <v>2.89137591460515</v>
      </c>
    </row>
    <row r="1882" spans="1:11">
      <c r="A1882">
        <v>1880</v>
      </c>
      <c r="B1882">
        <v>10.4267081722371</v>
      </c>
      <c r="C1882">
        <v>1101.24901640726</v>
      </c>
      <c r="D1882">
        <v>0.425992060476414</v>
      </c>
      <c r="E1882">
        <v>103.566028843472</v>
      </c>
      <c r="F1882">
        <v>31.9984581415796</v>
      </c>
      <c r="G1882">
        <v>3910.8097763898</v>
      </c>
      <c r="H1882">
        <v>0.549348979851928</v>
      </c>
      <c r="I1882">
        <v>0.44619754498853</v>
      </c>
      <c r="J1882">
        <v>21.3578153467066</v>
      </c>
      <c r="K1882">
        <v>2.89137591460515</v>
      </c>
    </row>
    <row r="1883" spans="1:11">
      <c r="A1883">
        <v>1881</v>
      </c>
      <c r="B1883">
        <v>10.426707558711</v>
      </c>
      <c r="C1883">
        <v>1101.24888936268</v>
      </c>
      <c r="D1883">
        <v>0.425992020989072</v>
      </c>
      <c r="E1883">
        <v>103.566020669517</v>
      </c>
      <c r="F1883">
        <v>31.9984619869828</v>
      </c>
      <c r="G1883">
        <v>3910.81017396433</v>
      </c>
      <c r="H1883">
        <v>0.549348978508561</v>
      </c>
      <c r="I1883">
        <v>0.446197543901074</v>
      </c>
      <c r="J1883">
        <v>21.3578144556521</v>
      </c>
      <c r="K1883">
        <v>2.89137591460515</v>
      </c>
    </row>
    <row r="1884" spans="1:11">
      <c r="A1884">
        <v>1882</v>
      </c>
      <c r="B1884">
        <v>10.426712548877</v>
      </c>
      <c r="C1884">
        <v>1101.24949570533</v>
      </c>
      <c r="D1884">
        <v>0.425992061535842</v>
      </c>
      <c r="E1884">
        <v>103.566062257447</v>
      </c>
      <c r="F1884">
        <v>31.9984443282985</v>
      </c>
      <c r="G1884">
        <v>3910.80785573311</v>
      </c>
      <c r="H1884">
        <v>0.549349058141356</v>
      </c>
      <c r="I1884">
        <v>0.446197608469803</v>
      </c>
      <c r="J1884">
        <v>21.357817822175</v>
      </c>
      <c r="K1884">
        <v>2.89137591460515</v>
      </c>
    </row>
    <row r="1885" spans="1:11">
      <c r="A1885">
        <v>1883</v>
      </c>
      <c r="B1885">
        <v>10.426713577713</v>
      </c>
      <c r="C1885">
        <v>1101.24958562781</v>
      </c>
      <c r="D1885">
        <v>0.425992044142317</v>
      </c>
      <c r="E1885">
        <v>103.566068299236</v>
      </c>
      <c r="F1885">
        <v>31.9984419714373</v>
      </c>
      <c r="G1885">
        <v>3910.80759661469</v>
      </c>
      <c r="H1885">
        <v>0.549349085431238</v>
      </c>
      <c r="I1885">
        <v>0.446197630599831</v>
      </c>
      <c r="J1885">
        <v>21.3578183172556</v>
      </c>
      <c r="K1885">
        <v>2.89137591460515</v>
      </c>
    </row>
    <row r="1886" spans="1:11">
      <c r="A1886">
        <v>1884</v>
      </c>
      <c r="B1886">
        <v>10.4267149989704</v>
      </c>
      <c r="C1886">
        <v>1101.249785787</v>
      </c>
      <c r="D1886">
        <v>0.425992038039039</v>
      </c>
      <c r="E1886">
        <v>103.566083405678</v>
      </c>
      <c r="F1886">
        <v>31.9984357685966</v>
      </c>
      <c r="G1886">
        <v>3910.80619497175</v>
      </c>
      <c r="H1886">
        <v>0.549349119046976</v>
      </c>
      <c r="I1886">
        <v>0.44619765785494</v>
      </c>
      <c r="J1886">
        <v>21.3578190480651</v>
      </c>
      <c r="K1886">
        <v>2.89137591460515</v>
      </c>
    </row>
    <row r="1887" spans="1:11">
      <c r="A1887">
        <v>1885</v>
      </c>
      <c r="B1887">
        <v>10.4267091420149</v>
      </c>
      <c r="C1887">
        <v>1101.24913837882</v>
      </c>
      <c r="D1887">
        <v>0.425992045565717</v>
      </c>
      <c r="E1887">
        <v>103.566037105523</v>
      </c>
      <c r="F1887">
        <v>31.9984547501116</v>
      </c>
      <c r="G1887">
        <v>3910.80926333374</v>
      </c>
      <c r="H1887">
        <v>0.549349001168543</v>
      </c>
      <c r="I1887">
        <v>0.446197562273146</v>
      </c>
      <c r="J1887">
        <v>21.3578160851651</v>
      </c>
      <c r="K1887">
        <v>2.89137591460515</v>
      </c>
    </row>
    <row r="1888" spans="1:11">
      <c r="A1888">
        <v>1886</v>
      </c>
      <c r="B1888">
        <v>10.4267157817814</v>
      </c>
      <c r="C1888">
        <v>1101.24959616676</v>
      </c>
      <c r="D1888">
        <v>0.425992100661963</v>
      </c>
      <c r="E1888">
        <v>103.566069786188</v>
      </c>
      <c r="F1888">
        <v>31.9984412374062</v>
      </c>
      <c r="G1888">
        <v>3910.80831460068</v>
      </c>
      <c r="H1888">
        <v>0.549349113377911</v>
      </c>
      <c r="I1888">
        <v>0.446197653267222</v>
      </c>
      <c r="J1888">
        <v>21.3578180301542</v>
      </c>
      <c r="K1888">
        <v>2.89137591460515</v>
      </c>
    </row>
    <row r="1889" spans="1:11">
      <c r="A1889">
        <v>1887</v>
      </c>
      <c r="B1889">
        <v>10.4267213473379</v>
      </c>
      <c r="C1889">
        <v>1101.25011280893</v>
      </c>
      <c r="D1889">
        <v>0.425992125383616</v>
      </c>
      <c r="E1889">
        <v>103.566107019906</v>
      </c>
      <c r="F1889">
        <v>31.9984260436266</v>
      </c>
      <c r="G1889">
        <v>3910.80622538147</v>
      </c>
      <c r="H1889">
        <v>0.549349218782045</v>
      </c>
      <c r="I1889">
        <v>0.446197738737455</v>
      </c>
      <c r="J1889">
        <v>21.3578202782134</v>
      </c>
      <c r="K1889">
        <v>2.89137591460515</v>
      </c>
    </row>
    <row r="1890" spans="1:11">
      <c r="A1890">
        <v>1888</v>
      </c>
      <c r="B1890">
        <v>10.4267257272142</v>
      </c>
      <c r="C1890">
        <v>1101.25066023717</v>
      </c>
      <c r="D1890">
        <v>0.42599214418487</v>
      </c>
      <c r="E1890">
        <v>103.566143636282</v>
      </c>
      <c r="F1890">
        <v>31.9984100415636</v>
      </c>
      <c r="G1890">
        <v>3910.80447489668</v>
      </c>
      <c r="H1890">
        <v>0.549349374186945</v>
      </c>
      <c r="I1890">
        <v>0.446197864756557</v>
      </c>
      <c r="J1890">
        <v>21.357823441518</v>
      </c>
      <c r="K1890">
        <v>2.89137591460515</v>
      </c>
    </row>
    <row r="1891" spans="1:11">
      <c r="A1891">
        <v>1889</v>
      </c>
      <c r="B1891">
        <v>10.4267264751948</v>
      </c>
      <c r="C1891">
        <v>1101.25059184795</v>
      </c>
      <c r="D1891">
        <v>0.425992102041565</v>
      </c>
      <c r="E1891">
        <v>103.56614171175</v>
      </c>
      <c r="F1891">
        <v>31.9984115970095</v>
      </c>
      <c r="G1891">
        <v>3910.80386577764</v>
      </c>
      <c r="H1891">
        <v>0.549349300672682</v>
      </c>
      <c r="I1891">
        <v>0.446197805138448</v>
      </c>
      <c r="J1891">
        <v>21.3578223161452</v>
      </c>
      <c r="K1891">
        <v>2.89137591460515</v>
      </c>
    </row>
    <row r="1892" spans="1:11">
      <c r="A1892">
        <v>1890</v>
      </c>
      <c r="B1892">
        <v>10.426726525898</v>
      </c>
      <c r="C1892">
        <v>1101.25053445164</v>
      </c>
      <c r="D1892">
        <v>0.425992075505825</v>
      </c>
      <c r="E1892">
        <v>103.566138638645</v>
      </c>
      <c r="F1892">
        <v>31.9984130553365</v>
      </c>
      <c r="G1892">
        <v>3910.80407684921</v>
      </c>
      <c r="H1892">
        <v>0.549349310746652</v>
      </c>
      <c r="I1892">
        <v>0.446197813308664</v>
      </c>
      <c r="J1892">
        <v>21.3578217358571</v>
      </c>
      <c r="K1892">
        <v>2.89137591460515</v>
      </c>
    </row>
    <row r="1893" spans="1:11">
      <c r="A1893">
        <v>1891</v>
      </c>
      <c r="B1893">
        <v>10.4267241582467</v>
      </c>
      <c r="C1893">
        <v>1101.25027186348</v>
      </c>
      <c r="D1893">
        <v>0.425992103353367</v>
      </c>
      <c r="E1893">
        <v>103.566120133774</v>
      </c>
      <c r="F1893">
        <v>31.9984207523624</v>
      </c>
      <c r="G1893">
        <v>3910.80492372111</v>
      </c>
      <c r="H1893">
        <v>0.549349170016601</v>
      </c>
      <c r="I1893">
        <v>0.446197699186598</v>
      </c>
      <c r="J1893">
        <v>21.3578205786025</v>
      </c>
      <c r="K1893">
        <v>2.89137591460515</v>
      </c>
    </row>
    <row r="1894" spans="1:11">
      <c r="A1894">
        <v>1892</v>
      </c>
      <c r="B1894">
        <v>10.4267239776426</v>
      </c>
      <c r="C1894">
        <v>1101.25033654058</v>
      </c>
      <c r="D1894">
        <v>0.425992141377698</v>
      </c>
      <c r="E1894">
        <v>103.56612362851</v>
      </c>
      <c r="F1894">
        <v>31.9984191817956</v>
      </c>
      <c r="G1894">
        <v>3910.80491097026</v>
      </c>
      <c r="H1894">
        <v>0.549349215753207</v>
      </c>
      <c r="I1894">
        <v>0.446197736276926</v>
      </c>
      <c r="J1894">
        <v>21.3578211585681</v>
      </c>
      <c r="K1894">
        <v>2.89137591460515</v>
      </c>
    </row>
    <row r="1895" spans="1:11">
      <c r="A1895">
        <v>1893</v>
      </c>
      <c r="B1895">
        <v>10.4267240158872</v>
      </c>
      <c r="C1895">
        <v>1101.25011802834</v>
      </c>
      <c r="D1895">
        <v>0.42599208106965</v>
      </c>
      <c r="E1895">
        <v>103.566110828152</v>
      </c>
      <c r="F1895">
        <v>31.9984255047555</v>
      </c>
      <c r="G1895">
        <v>3910.80586747779</v>
      </c>
      <c r="H1895">
        <v>0.549349203298398</v>
      </c>
      <c r="I1895">
        <v>0.446197726180496</v>
      </c>
      <c r="J1895">
        <v>21.3578192354898</v>
      </c>
      <c r="K1895">
        <v>2.89137591460515</v>
      </c>
    </row>
    <row r="1896" spans="1:11">
      <c r="A1896">
        <v>1894</v>
      </c>
      <c r="B1896">
        <v>10.4267244203674</v>
      </c>
      <c r="C1896">
        <v>1101.25044079727</v>
      </c>
      <c r="D1896">
        <v>0.42599205302953</v>
      </c>
      <c r="E1896">
        <v>103.566131053567</v>
      </c>
      <c r="F1896">
        <v>31.9984157399288</v>
      </c>
      <c r="G1896">
        <v>3910.80408457944</v>
      </c>
      <c r="H1896">
        <v>0.549349314720621</v>
      </c>
      <c r="I1896">
        <v>0.446197816531855</v>
      </c>
      <c r="J1896">
        <v>21.3578215844684</v>
      </c>
      <c r="K1896">
        <v>2.89137591460515</v>
      </c>
    </row>
    <row r="1897" spans="1:11">
      <c r="A1897">
        <v>1895</v>
      </c>
      <c r="B1897">
        <v>10.4267314399003</v>
      </c>
      <c r="C1897">
        <v>1101.2513368053</v>
      </c>
      <c r="D1897">
        <v>0.425992125816751</v>
      </c>
      <c r="E1897">
        <v>103.566190271181</v>
      </c>
      <c r="F1897">
        <v>31.9983892976569</v>
      </c>
      <c r="G1897">
        <v>3910.8011464413</v>
      </c>
      <c r="H1897">
        <v>0.549349493511436</v>
      </c>
      <c r="I1897">
        <v>0.446197961511491</v>
      </c>
      <c r="J1897">
        <v>21.3578270557828</v>
      </c>
      <c r="K1897">
        <v>2.89137591460515</v>
      </c>
    </row>
    <row r="1898" spans="1:11">
      <c r="A1898">
        <v>1896</v>
      </c>
      <c r="B1898">
        <v>10.4267255037228</v>
      </c>
      <c r="C1898">
        <v>1101.25055946761</v>
      </c>
      <c r="D1898">
        <v>0.425992023120623</v>
      </c>
      <c r="E1898">
        <v>103.566138999301</v>
      </c>
      <c r="F1898">
        <v>31.9984123389337</v>
      </c>
      <c r="G1898">
        <v>3910.80362059958</v>
      </c>
      <c r="H1898">
        <v>0.549349354403039</v>
      </c>
      <c r="I1898">
        <v>0.446197848710678</v>
      </c>
      <c r="J1898">
        <v>21.3578222357171</v>
      </c>
      <c r="K1898">
        <v>2.89137591460515</v>
      </c>
    </row>
    <row r="1899" spans="1:11">
      <c r="A1899">
        <v>1897</v>
      </c>
      <c r="B1899">
        <v>10.4267176959273</v>
      </c>
      <c r="C1899">
        <v>1101.25019714532</v>
      </c>
      <c r="D1899">
        <v>0.425991993715137</v>
      </c>
      <c r="E1899">
        <v>103.566111247853</v>
      </c>
      <c r="F1899">
        <v>31.9984221139844</v>
      </c>
      <c r="G1899">
        <v>3910.80376012439</v>
      </c>
      <c r="H1899">
        <v>0.549349287863225</v>
      </c>
      <c r="I1899">
        <v>0.446197794750028</v>
      </c>
      <c r="J1899">
        <v>21.3578213320208</v>
      </c>
      <c r="K1899">
        <v>2.89137591460515</v>
      </c>
    </row>
    <row r="1900" spans="1:11">
      <c r="A1900">
        <v>1898</v>
      </c>
      <c r="B1900">
        <v>10.4267233119423</v>
      </c>
      <c r="C1900">
        <v>1101.25043022855</v>
      </c>
      <c r="D1900">
        <v>0.425992050423226</v>
      </c>
      <c r="E1900">
        <v>103.566129684848</v>
      </c>
      <c r="F1900">
        <v>31.998415725284</v>
      </c>
      <c r="G1900">
        <v>3910.80384473571</v>
      </c>
      <c r="H1900">
        <v>0.549349320199621</v>
      </c>
      <c r="I1900">
        <v>0.446197820974143</v>
      </c>
      <c r="J1900">
        <v>21.3578217505271</v>
      </c>
      <c r="K1900">
        <v>2.89137591460515</v>
      </c>
    </row>
    <row r="1901" spans="1:11">
      <c r="A1901">
        <v>1899</v>
      </c>
      <c r="B1901">
        <v>10.426716936119</v>
      </c>
      <c r="C1901">
        <v>1101.24949025796</v>
      </c>
      <c r="D1901">
        <v>0.42599207451107</v>
      </c>
      <c r="E1901">
        <v>103.566066770354</v>
      </c>
      <c r="F1901">
        <v>31.9984428504865</v>
      </c>
      <c r="G1901">
        <v>3910.8077962982</v>
      </c>
      <c r="H1901">
        <v>0.549349107693702</v>
      </c>
      <c r="I1901">
        <v>0.446197648657523</v>
      </c>
      <c r="J1901">
        <v>21.3578162550859</v>
      </c>
      <c r="K1901">
        <v>2.89137591460515</v>
      </c>
    </row>
    <row r="1902" spans="1:11">
      <c r="A1902">
        <v>1900</v>
      </c>
      <c r="B1902">
        <v>10.4267284799875</v>
      </c>
      <c r="C1902">
        <v>1101.25087953039</v>
      </c>
      <c r="D1902">
        <v>0.425992059984613</v>
      </c>
      <c r="E1902">
        <v>103.566161541597</v>
      </c>
      <c r="F1902">
        <v>31.9984028779141</v>
      </c>
      <c r="G1902">
        <v>3910.80220463703</v>
      </c>
      <c r="H1902">
        <v>0.549349391130846</v>
      </c>
      <c r="I1902">
        <v>0.446197878490182</v>
      </c>
      <c r="J1902">
        <v>21.3578238148995</v>
      </c>
      <c r="K1902">
        <v>2.89137591460515</v>
      </c>
    </row>
    <row r="1903" spans="1:11">
      <c r="A1903">
        <v>1901</v>
      </c>
      <c r="B1903">
        <v>10.4267285329549</v>
      </c>
      <c r="C1903">
        <v>1101.25060899022</v>
      </c>
      <c r="D1903">
        <v>0.425992044744086</v>
      </c>
      <c r="E1903">
        <v>103.566145468882</v>
      </c>
      <c r="F1903">
        <v>31.9984111238799</v>
      </c>
      <c r="G1903">
        <v>3910.80360647022</v>
      </c>
      <c r="H1903">
        <v>0.549349338576762</v>
      </c>
      <c r="I1903">
        <v>0.446197835876666</v>
      </c>
      <c r="J1903">
        <v>21.3578215518151</v>
      </c>
      <c r="K1903">
        <v>2.89137591460515</v>
      </c>
    </row>
    <row r="1904" spans="1:11">
      <c r="A1904">
        <v>1902</v>
      </c>
      <c r="B1904">
        <v>10.4267225414651</v>
      </c>
      <c r="C1904">
        <v>1101.25035618241</v>
      </c>
      <c r="D1904">
        <v>0.425992048739134</v>
      </c>
      <c r="E1904">
        <v>103.566124982865</v>
      </c>
      <c r="F1904">
        <v>31.9984173885414</v>
      </c>
      <c r="G1904">
        <v>3910.80409249046</v>
      </c>
      <c r="H1904">
        <v>0.549349298984934</v>
      </c>
      <c r="I1904">
        <v>0.446197803770123</v>
      </c>
      <c r="J1904">
        <v>21.3578212633904</v>
      </c>
      <c r="K1904">
        <v>2.89137591460515</v>
      </c>
    </row>
    <row r="1905" spans="1:11">
      <c r="A1905">
        <v>1903</v>
      </c>
      <c r="B1905">
        <v>10.4267266532475</v>
      </c>
      <c r="C1905">
        <v>1101.25056659665</v>
      </c>
      <c r="D1905">
        <v>0.42599210104318</v>
      </c>
      <c r="E1905">
        <v>103.566140880319</v>
      </c>
      <c r="F1905">
        <v>31.9984124533602</v>
      </c>
      <c r="G1905">
        <v>3910.80398769101</v>
      </c>
      <c r="H1905">
        <v>0.5493492913017</v>
      </c>
      <c r="I1905">
        <v>0.446197797539147</v>
      </c>
      <c r="J1905">
        <v>21.3578219496844</v>
      </c>
      <c r="K1905">
        <v>2.89137591460515</v>
      </c>
    </row>
    <row r="1906" spans="1:11">
      <c r="A1906">
        <v>1904</v>
      </c>
      <c r="B1906">
        <v>10.4267266998375</v>
      </c>
      <c r="C1906">
        <v>1101.25044373916</v>
      </c>
      <c r="D1906">
        <v>0.42599205530182</v>
      </c>
      <c r="E1906">
        <v>103.566132807887</v>
      </c>
      <c r="F1906">
        <v>31.998416412213</v>
      </c>
      <c r="G1906">
        <v>3910.80477795001</v>
      </c>
      <c r="H1906">
        <v>0.549349321290507</v>
      </c>
      <c r="I1906">
        <v>0.446197821862284</v>
      </c>
      <c r="J1906">
        <v>21.3578210555669</v>
      </c>
      <c r="K1906">
        <v>2.89137591460515</v>
      </c>
    </row>
    <row r="1907" spans="1:11">
      <c r="A1907">
        <v>1905</v>
      </c>
      <c r="B1907">
        <v>10.426727603489</v>
      </c>
      <c r="C1907">
        <v>1101.25068359881</v>
      </c>
      <c r="D1907">
        <v>0.425992104086148</v>
      </c>
      <c r="E1907">
        <v>103.566149692544</v>
      </c>
      <c r="F1907">
        <v>31.9984095228585</v>
      </c>
      <c r="G1907">
        <v>3910.80306126431</v>
      </c>
      <c r="H1907">
        <v>0.549349269512057</v>
      </c>
      <c r="I1907">
        <v>0.446197779865448</v>
      </c>
      <c r="J1907">
        <v>21.3578224150897</v>
      </c>
      <c r="K1907">
        <v>2.89137591460515</v>
      </c>
    </row>
    <row r="1908" spans="1:11">
      <c r="A1908">
        <v>1906</v>
      </c>
      <c r="B1908">
        <v>10.4267249468431</v>
      </c>
      <c r="C1908">
        <v>1101.25044532128</v>
      </c>
      <c r="D1908">
        <v>0.425992018238123</v>
      </c>
      <c r="E1908">
        <v>103.566131975117</v>
      </c>
      <c r="F1908">
        <v>31.9984157728759</v>
      </c>
      <c r="G1908">
        <v>3910.80396746774</v>
      </c>
      <c r="H1908">
        <v>0.549349332687416</v>
      </c>
      <c r="I1908">
        <v>0.446197831101912</v>
      </c>
      <c r="J1908">
        <v>21.3578213993277</v>
      </c>
      <c r="K1908">
        <v>2.89137591460515</v>
      </c>
    </row>
    <row r="1909" spans="1:11">
      <c r="A1909">
        <v>1907</v>
      </c>
      <c r="B1909">
        <v>10.4267219728201</v>
      </c>
      <c r="C1909">
        <v>1101.2500477807</v>
      </c>
      <c r="D1909">
        <v>0.425992020071327</v>
      </c>
      <c r="E1909">
        <v>103.566105093601</v>
      </c>
      <c r="F1909">
        <v>31.9984269367913</v>
      </c>
      <c r="G1909">
        <v>3910.80539721305</v>
      </c>
      <c r="H1909">
        <v>0.549349268378648</v>
      </c>
      <c r="I1909">
        <v>0.446197778957206</v>
      </c>
      <c r="J1909">
        <v>21.3578190777094</v>
      </c>
      <c r="K1909">
        <v>2.89137591460515</v>
      </c>
    </row>
    <row r="1910" spans="1:11">
      <c r="A1910">
        <v>1908</v>
      </c>
      <c r="B1910">
        <v>10.4267217535443</v>
      </c>
      <c r="C1910">
        <v>1101.25014769286</v>
      </c>
      <c r="D1910">
        <v>0.425992058428795</v>
      </c>
      <c r="E1910">
        <v>103.566110117125</v>
      </c>
      <c r="F1910">
        <v>31.99842430947</v>
      </c>
      <c r="G1910">
        <v>3910.80546573536</v>
      </c>
      <c r="H1910">
        <v>0.54934926015736</v>
      </c>
      <c r="I1910">
        <v>0.446197772289027</v>
      </c>
      <c r="J1910">
        <v>21.3578202380205</v>
      </c>
      <c r="K1910">
        <v>2.89137591460515</v>
      </c>
    </row>
    <row r="1911" spans="1:11">
      <c r="A1911">
        <v>1909</v>
      </c>
      <c r="B1911">
        <v>10.4267202750758</v>
      </c>
      <c r="C1911">
        <v>1101.24998612842</v>
      </c>
      <c r="D1911">
        <v>0.425992016756083</v>
      </c>
      <c r="E1911">
        <v>103.566099658124</v>
      </c>
      <c r="F1911">
        <v>31.9984288548616</v>
      </c>
      <c r="G1911">
        <v>3910.80560468668</v>
      </c>
      <c r="H1911">
        <v>0.549349248734425</v>
      </c>
      <c r="I1911">
        <v>0.446197763026729</v>
      </c>
      <c r="J1911">
        <v>21.3578192014674</v>
      </c>
      <c r="K1911">
        <v>2.89137591460515</v>
      </c>
    </row>
    <row r="1912" spans="1:11">
      <c r="A1912">
        <v>1910</v>
      </c>
      <c r="B1912">
        <v>10.4267221561655</v>
      </c>
      <c r="C1912">
        <v>1101.2500922848</v>
      </c>
      <c r="D1912">
        <v>0.425992014955532</v>
      </c>
      <c r="E1912">
        <v>103.566107039807</v>
      </c>
      <c r="F1912">
        <v>31.9984259260622</v>
      </c>
      <c r="G1912">
        <v>3910.80553819311</v>
      </c>
      <c r="H1912">
        <v>0.549349288867992</v>
      </c>
      <c r="I1912">
        <v>0.446197795573534</v>
      </c>
      <c r="J1912">
        <v>21.3578196755201</v>
      </c>
      <c r="K1912">
        <v>2.89137591460515</v>
      </c>
    </row>
    <row r="1913" spans="1:11">
      <c r="A1913">
        <v>1911</v>
      </c>
      <c r="B1913">
        <v>10.4267193089964</v>
      </c>
      <c r="C1913">
        <v>1101.250053216</v>
      </c>
      <c r="D1913">
        <v>0.425991962143528</v>
      </c>
      <c r="E1913">
        <v>103.56610410154</v>
      </c>
      <c r="F1913">
        <v>31.9984271671533</v>
      </c>
      <c r="G1913">
        <v>3910.80449599081</v>
      </c>
      <c r="H1913">
        <v>0.549349233925008</v>
      </c>
      <c r="I1913">
        <v>0.446197751012165</v>
      </c>
      <c r="J1913">
        <v>21.3578197184179</v>
      </c>
      <c r="K1913">
        <v>2.89137591460515</v>
      </c>
    </row>
    <row r="1914" spans="1:11">
      <c r="A1914">
        <v>1912</v>
      </c>
      <c r="B1914">
        <v>10.4267173932189</v>
      </c>
      <c r="C1914">
        <v>1101.2497369192</v>
      </c>
      <c r="D1914">
        <v>0.425992004331132</v>
      </c>
      <c r="E1914">
        <v>103.566081594171</v>
      </c>
      <c r="F1914">
        <v>31.9984361453968</v>
      </c>
      <c r="G1914">
        <v>3910.80653928325</v>
      </c>
      <c r="H1914">
        <v>0.549349199805478</v>
      </c>
      <c r="I1914">
        <v>0.446197723351096</v>
      </c>
      <c r="J1914">
        <v>21.3578181583319</v>
      </c>
      <c r="K1914">
        <v>2.89137591460515</v>
      </c>
    </row>
    <row r="1915" spans="1:11">
      <c r="A1915">
        <v>1913</v>
      </c>
      <c r="B1915">
        <v>10.4267195784434</v>
      </c>
      <c r="C1915">
        <v>1101.249838439</v>
      </c>
      <c r="D1915">
        <v>0.42599200033019</v>
      </c>
      <c r="E1915">
        <v>103.566090286051</v>
      </c>
      <c r="F1915">
        <v>31.9984330782923</v>
      </c>
      <c r="G1915">
        <v>3910.80600425863</v>
      </c>
      <c r="H1915">
        <v>0.549349183968508</v>
      </c>
      <c r="I1915">
        <v>0.44619771050614</v>
      </c>
      <c r="J1915">
        <v>21.3578181825356</v>
      </c>
      <c r="K1915">
        <v>2.89137591460515</v>
      </c>
    </row>
    <row r="1916" spans="1:11">
      <c r="A1916">
        <v>1914</v>
      </c>
      <c r="B1916">
        <v>10.4267254668099</v>
      </c>
      <c r="C1916">
        <v>1101.25060114231</v>
      </c>
      <c r="D1916">
        <v>0.425992039624521</v>
      </c>
      <c r="E1916">
        <v>103.56614139507</v>
      </c>
      <c r="F1916">
        <v>31.9984109886375</v>
      </c>
      <c r="G1916">
        <v>3910.8034353536</v>
      </c>
      <c r="H1916">
        <v>0.549349384179246</v>
      </c>
      <c r="I1916">
        <v>0.446197872857547</v>
      </c>
      <c r="J1916">
        <v>21.3578226055102</v>
      </c>
      <c r="K1916">
        <v>2.89137591460515</v>
      </c>
    </row>
    <row r="1917" spans="1:11">
      <c r="A1917">
        <v>1915</v>
      </c>
      <c r="B1917">
        <v>10.4267236026171</v>
      </c>
      <c r="C1917">
        <v>1101.25044098517</v>
      </c>
      <c r="D1917">
        <v>0.425992010592193</v>
      </c>
      <c r="E1917">
        <v>103.566130214994</v>
      </c>
      <c r="F1917">
        <v>31.9984148976393</v>
      </c>
      <c r="G1917">
        <v>3910.80384134073</v>
      </c>
      <c r="H1917">
        <v>0.549349418440584</v>
      </c>
      <c r="I1917">
        <v>0.446197900644029</v>
      </c>
      <c r="J1917">
        <v>21.357821792613</v>
      </c>
      <c r="K1917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12.379861734775</v>
      </c>
    </row>
    <row r="2" spans="1:18">
      <c r="B2" t="s">
        <v>32</v>
      </c>
      <c r="C2">
        <v>20.7832392773431</v>
      </c>
    </row>
    <row r="3" spans="1:18">
      <c r="B3" t="s">
        <v>33</v>
      </c>
      <c r="C3">
        <v>43.4433023425881</v>
      </c>
    </row>
    <row r="4" spans="1:18">
      <c r="B4" t="s">
        <v>34</v>
      </c>
      <c r="C4">
        <v>10.4837154412964</v>
      </c>
    </row>
    <row r="5" spans="1:18">
      <c r="B5" t="s">
        <v>35</v>
      </c>
      <c r="C5">
        <v>764.602121229551</v>
      </c>
    </row>
    <row r="6" spans="1:18">
      <c r="B6" t="s">
        <v>36</v>
      </c>
      <c r="C6">
        <v>431.364250328181</v>
      </c>
    </row>
    <row r="7" spans="1:18">
      <c r="B7" t="s">
        <v>37</v>
      </c>
      <c r="C7">
        <v>0.564168262618089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14.7930619478647</v>
      </c>
      <c r="E9">
        <v>21.0039527246263</v>
      </c>
      <c r="F9">
        <v>25.3985650428593</v>
      </c>
      <c r="G9">
        <v>28.4065043918808</v>
      </c>
      <c r="H9">
        <v>30.7004957665065</v>
      </c>
      <c r="I9">
        <v>32.5979830177187</v>
      </c>
      <c r="J9">
        <v>34.2763322447602</v>
      </c>
      <c r="K9">
        <v>35.8464273912068</v>
      </c>
      <c r="L9">
        <v>37.3839695920445</v>
      </c>
      <c r="M9">
        <v>38.9447405347788</v>
      </c>
      <c r="N9">
        <v>40.5905958231191</v>
      </c>
      <c r="O9">
        <v>42.0566310132465</v>
      </c>
      <c r="P9">
        <v>43.4433023425881</v>
      </c>
      <c r="Q9">
        <v>16.8952000943262</v>
      </c>
      <c r="R9">
        <v>-7.105427357601e-15</v>
      </c>
    </row>
    <row r="10" spans="1:18">
      <c r="B10" t="s">
        <v>40</v>
      </c>
      <c r="C10">
        <v>0</v>
      </c>
      <c r="D10">
        <v>14.9152198280298</v>
      </c>
      <c r="E10">
        <v>7.65699308167316</v>
      </c>
      <c r="F10">
        <v>6.39132499909809</v>
      </c>
      <c r="G10">
        <v>5.20631255752092</v>
      </c>
      <c r="H10">
        <v>4.59039057658179</v>
      </c>
      <c r="I10">
        <v>4.24086839649344</v>
      </c>
      <c r="J10">
        <v>4.0416467844768</v>
      </c>
      <c r="K10">
        <v>3.93896009851336</v>
      </c>
      <c r="L10">
        <v>3.90509322550938</v>
      </c>
      <c r="M10">
        <v>3.92490242957945</v>
      </c>
      <c r="N10">
        <v>5.61615041664522</v>
      </c>
      <c r="O10">
        <v>5.59886932072715</v>
      </c>
      <c r="P10">
        <v>5.68834055082447</v>
      </c>
      <c r="Q10">
        <v>2.20887540788755</v>
      </c>
      <c r="R10">
        <v>0.475079448622539</v>
      </c>
    </row>
    <row r="11" spans="1:18">
      <c r="B11" t="s">
        <v>41</v>
      </c>
      <c r="C11">
        <v>0</v>
      </c>
      <c r="D11">
        <v>0.122157880165141</v>
      </c>
      <c r="E11">
        <v>1.44610230491151</v>
      </c>
      <c r="F11">
        <v>1.9967126808651</v>
      </c>
      <c r="G11">
        <v>2.1983732084994</v>
      </c>
      <c r="H11">
        <v>2.2963992019561</v>
      </c>
      <c r="I11">
        <v>2.34338114528121</v>
      </c>
      <c r="J11">
        <v>2.36329755743536</v>
      </c>
      <c r="K11">
        <v>2.36886495206677</v>
      </c>
      <c r="L11">
        <v>2.36755102467166</v>
      </c>
      <c r="M11">
        <v>2.36413148684519</v>
      </c>
      <c r="N11">
        <v>3.97029512830486</v>
      </c>
      <c r="O11">
        <v>4.13283413059976</v>
      </c>
      <c r="P11">
        <v>4.30166922148288</v>
      </c>
      <c r="Q11">
        <v>28.7569776561494</v>
      </c>
      <c r="R11">
        <v>17.3702795429488</v>
      </c>
    </row>
    <row r="12" spans="1:18">
      <c r="B12" t="s">
        <v>42</v>
      </c>
      <c r="C12">
        <v>0</v>
      </c>
      <c r="D12">
        <v>0.340514213933567</v>
      </c>
      <c r="E12">
        <v>0.483479652605411</v>
      </c>
      <c r="F12">
        <v>0.584637071154711</v>
      </c>
      <c r="G12">
        <v>0.653875346949247</v>
      </c>
      <c r="H12">
        <v>0.706679605624971</v>
      </c>
      <c r="I12">
        <v>0.750356930986862</v>
      </c>
      <c r="J12">
        <v>0.788990025998981</v>
      </c>
      <c r="K12">
        <v>0.825131273597173</v>
      </c>
      <c r="L12">
        <v>0.860523200958332</v>
      </c>
      <c r="M12">
        <v>0.896449819299318</v>
      </c>
      <c r="N12">
        <v>0.93433495232538</v>
      </c>
      <c r="O12">
        <v>0.968080894992593</v>
      </c>
      <c r="P12">
        <v>1</v>
      </c>
      <c r="Q12">
        <v>0.388902297553094</v>
      </c>
      <c r="R12">
        <v>-1.63556336062313e-16</v>
      </c>
    </row>
    <row r="15" spans="1:18">
      <c r="A15" t="s">
        <v>60</v>
      </c>
      <c r="B15" t="s">
        <v>61</v>
      </c>
      <c r="C15">
        <v>12.6941273365553</v>
      </c>
    </row>
    <row r="16" spans="1:18">
      <c r="B16" t="s">
        <v>62</v>
      </c>
      <c r="C16">
        <v>20.8474620106705</v>
      </c>
    </row>
    <row r="17" spans="1:18">
      <c r="B17" t="s">
        <v>63</v>
      </c>
      <c r="C17">
        <v>38.594264543072</v>
      </c>
    </row>
    <row r="18" spans="1:18">
      <c r="B18" t="s">
        <v>64</v>
      </c>
      <c r="C18">
        <v>10.7167309387119</v>
      </c>
    </row>
    <row r="19" spans="1:18">
      <c r="B19" t="s">
        <v>65</v>
      </c>
      <c r="C19">
        <v>679.259055958067</v>
      </c>
    </row>
    <row r="20" spans="1:18">
      <c r="B20" t="s">
        <v>66</v>
      </c>
      <c r="C20">
        <v>433.069604601296</v>
      </c>
    </row>
    <row r="21" spans="1:18">
      <c r="B21" t="s">
        <v>67</v>
      </c>
      <c r="C21">
        <v>0.637561767933251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28.3161665098804</v>
      </c>
      <c r="E23">
        <v>32.9932919699564</v>
      </c>
      <c r="F23">
        <v>35.6803994827226</v>
      </c>
      <c r="G23">
        <v>37.0532305727223</v>
      </c>
      <c r="H23">
        <v>37.769724151695</v>
      </c>
      <c r="I23">
        <v>38.1347258257724</v>
      </c>
      <c r="J23">
        <v>38.3145476684572</v>
      </c>
      <c r="K23">
        <v>38.4100809649811</v>
      </c>
      <c r="L23">
        <v>38.4877126918819</v>
      </c>
      <c r="M23">
        <v>38.594264543072</v>
      </c>
      <c r="N23">
        <v>38.035459274284</v>
      </c>
      <c r="O23">
        <v>37.2801977932495</v>
      </c>
      <c r="P23">
        <v>36.4066171440431</v>
      </c>
      <c r="Q23">
        <v>8.48427270852284</v>
      </c>
      <c r="R23">
        <v>-3.5527136788005e-15</v>
      </c>
    </row>
    <row r="24" spans="1:18">
      <c r="B24" t="s">
        <v>40</v>
      </c>
      <c r="C24">
        <v>0</v>
      </c>
      <c r="D24">
        <v>28.8232067510143</v>
      </c>
      <c r="E24">
        <v>7.14601211650065</v>
      </c>
      <c r="F24">
        <v>5.87071888568084</v>
      </c>
      <c r="G24">
        <v>4.67841287563829</v>
      </c>
      <c r="H24">
        <v>4.05208747427936</v>
      </c>
      <c r="I24">
        <v>3.68916614078797</v>
      </c>
      <c r="J24">
        <v>3.47355492445467</v>
      </c>
      <c r="K24">
        <v>3.35139740193466</v>
      </c>
      <c r="L24">
        <v>3.29479471819778</v>
      </c>
      <c r="M24">
        <v>3.28832134593692</v>
      </c>
      <c r="N24">
        <v>4.71796293040691</v>
      </c>
      <c r="O24">
        <v>4.65013062280855</v>
      </c>
      <c r="P24">
        <v>4.6772828806243</v>
      </c>
      <c r="Q24">
        <v>1.7136485786367</v>
      </c>
      <c r="R24">
        <v>0.108755027749629</v>
      </c>
    </row>
    <row r="25" spans="1:18">
      <c r="B25" t="s">
        <v>41</v>
      </c>
      <c r="C25">
        <v>0</v>
      </c>
      <c r="D25">
        <v>0.507040241133869</v>
      </c>
      <c r="E25">
        <v>2.46888665642463</v>
      </c>
      <c r="F25">
        <v>3.18361137291467</v>
      </c>
      <c r="G25">
        <v>3.30558178563856</v>
      </c>
      <c r="H25">
        <v>3.33559389530669</v>
      </c>
      <c r="I25">
        <v>3.32416446671053</v>
      </c>
      <c r="J25">
        <v>3.29373308176995</v>
      </c>
      <c r="K25">
        <v>3.2558641054107</v>
      </c>
      <c r="L25">
        <v>3.21716299129702</v>
      </c>
      <c r="M25">
        <v>3.18176949474684</v>
      </c>
      <c r="N25">
        <v>5.27676819919492</v>
      </c>
      <c r="O25">
        <v>5.40539210384306</v>
      </c>
      <c r="P25">
        <v>5.55086352983065</v>
      </c>
      <c r="Q25">
        <v>29.635993014157</v>
      </c>
      <c r="R25">
        <v>8.59302773627248</v>
      </c>
    </row>
    <row r="26" spans="1:18">
      <c r="B26" t="s">
        <v>42</v>
      </c>
      <c r="C26">
        <v>0</v>
      </c>
      <c r="D26">
        <v>0.733688459804151</v>
      </c>
      <c r="E26">
        <v>0.854875519991714</v>
      </c>
      <c r="F26">
        <v>0.924500049557948</v>
      </c>
      <c r="G26">
        <v>0.960070907203587</v>
      </c>
      <c r="H26">
        <v>0.978635675504148</v>
      </c>
      <c r="I26">
        <v>0.988093082670699</v>
      </c>
      <c r="J26">
        <v>0.992752371941105</v>
      </c>
      <c r="K26">
        <v>0.995227695610437</v>
      </c>
      <c r="L26">
        <v>0.997239179125407</v>
      </c>
      <c r="M26">
        <v>1</v>
      </c>
      <c r="N26">
        <v>0.985521028178569</v>
      </c>
      <c r="O26">
        <v>0.965951760828193</v>
      </c>
      <c r="P26">
        <v>0.943316774527795</v>
      </c>
      <c r="Q26">
        <v>0.219832475342398</v>
      </c>
      <c r="R26">
        <v>-9.20528923367772e-17</v>
      </c>
    </row>
    <row r="29" spans="1:18">
      <c r="A29" t="s">
        <v>71</v>
      </c>
      <c r="B29" t="s">
        <v>72</v>
      </c>
      <c r="C29">
        <v>7.181536361899</v>
      </c>
    </row>
    <row r="30" spans="1:18">
      <c r="B30" t="s">
        <v>73</v>
      </c>
      <c r="C30">
        <v>23.6358827260996</v>
      </c>
    </row>
    <row r="31" spans="1:18">
      <c r="B31" t="s">
        <v>74</v>
      </c>
      <c r="C31">
        <v>25.5289415815518</v>
      </c>
    </row>
    <row r="32" spans="1:18">
      <c r="B32" t="s">
        <v>75</v>
      </c>
      <c r="C32">
        <v>3.49650197993157</v>
      </c>
    </row>
    <row r="33" spans="1:15">
      <c r="B33" t="s">
        <v>76</v>
      </c>
      <c r="C33">
        <v>293.77920466155</v>
      </c>
    </row>
    <row r="34" spans="1:15">
      <c r="B34" t="s">
        <v>77</v>
      </c>
      <c r="C34">
        <v>163.975829710864</v>
      </c>
    </row>
    <row r="35" spans="1:15">
      <c r="B35" t="s">
        <v>78</v>
      </c>
      <c r="C35">
        <v>0.55816009815866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25.5289415815518</v>
      </c>
      <c r="E37">
        <v>22.6475116433226</v>
      </c>
      <c r="F37">
        <v>22.4575551300135</v>
      </c>
      <c r="G37">
        <v>21.5126147670169</v>
      </c>
      <c r="H37">
        <v>20.111174580538</v>
      </c>
      <c r="I37">
        <v>18.4120467661965</v>
      </c>
      <c r="J37">
        <v>16.5073400036053</v>
      </c>
      <c r="K37">
        <v>14.4531724357135</v>
      </c>
      <c r="L37">
        <v>12.2843360175928</v>
      </c>
      <c r="M37">
        <v>8.63048055304153</v>
      </c>
      <c r="N37">
        <v>4.52482588611483</v>
      </c>
      <c r="O37">
        <v>0</v>
      </c>
    </row>
    <row r="38" spans="1:15">
      <c r="B38" t="s">
        <v>40</v>
      </c>
      <c r="C38">
        <v>0</v>
      </c>
      <c r="D38">
        <v>25.7254986293338</v>
      </c>
      <c r="E38">
        <v>3.50484302446814</v>
      </c>
      <c r="F38">
        <v>2.27939165341351</v>
      </c>
      <c r="G38">
        <v>1.6057882800698</v>
      </c>
      <c r="H38">
        <v>1.18197497320367</v>
      </c>
      <c r="I38">
        <v>0.891881786282064</v>
      </c>
      <c r="J38">
        <v>0.681239743470062</v>
      </c>
      <c r="K38">
        <v>0.521314981079544</v>
      </c>
      <c r="L38">
        <v>0.395401380766666</v>
      </c>
      <c r="M38">
        <v>0.63618202586467</v>
      </c>
      <c r="N38">
        <v>0.338621544917726</v>
      </c>
      <c r="O38">
        <v>0.0825674622455476</v>
      </c>
    </row>
    <row r="39" spans="1:15">
      <c r="B39" t="s">
        <v>41</v>
      </c>
      <c r="C39">
        <v>0</v>
      </c>
      <c r="D39">
        <v>0.196557047781927</v>
      </c>
      <c r="E39">
        <v>6.38627296269738</v>
      </c>
      <c r="F39">
        <v>2.46934816672257</v>
      </c>
      <c r="G39">
        <v>2.55072864306647</v>
      </c>
      <c r="H39">
        <v>2.58341515968253</v>
      </c>
      <c r="I39">
        <v>2.59100960062361</v>
      </c>
      <c r="J39">
        <v>2.58594650606122</v>
      </c>
      <c r="K39">
        <v>2.57548254897133</v>
      </c>
      <c r="L39">
        <v>2.5642377988874</v>
      </c>
      <c r="M39">
        <v>4.29003749041594</v>
      </c>
      <c r="N39">
        <v>4.44427621184442</v>
      </c>
      <c r="O39">
        <v>4.60739334836038</v>
      </c>
    </row>
    <row r="40" spans="1:15">
      <c r="B40" t="s">
        <v>42</v>
      </c>
      <c r="C40">
        <v>0</v>
      </c>
      <c r="D40">
        <v>1</v>
      </c>
      <c r="E40">
        <v>0.887130849940467</v>
      </c>
      <c r="F40">
        <v>0.87969001998274</v>
      </c>
      <c r="G40">
        <v>0.842675545254986</v>
      </c>
      <c r="H40">
        <v>0.787779411703895</v>
      </c>
      <c r="I40">
        <v>0.721222488107447</v>
      </c>
      <c r="J40">
        <v>0.64661278458697</v>
      </c>
      <c r="K40">
        <v>0.566148517734003</v>
      </c>
      <c r="L40">
        <v>0.481192531165096</v>
      </c>
      <c r="M40">
        <v>0.338066524437434</v>
      </c>
      <c r="N40">
        <v>0.177242987989155</v>
      </c>
      <c r="O40">
        <v>0</v>
      </c>
    </row>
    <row r="43" spans="1:15">
      <c r="A43" t="s">
        <v>81</v>
      </c>
      <c r="B43" t="s">
        <v>82</v>
      </c>
      <c r="C43">
        <v>9.34259858806076</v>
      </c>
    </row>
    <row r="44" spans="1:15">
      <c r="B44" t="s">
        <v>83</v>
      </c>
      <c r="C44">
        <v>22.1381232407887</v>
      </c>
    </row>
    <row r="45" spans="1:15">
      <c r="B45" t="s">
        <v>84</v>
      </c>
      <c r="C45">
        <v>38.5648966439629</v>
      </c>
    </row>
    <row r="46" spans="1:15">
      <c r="B46" t="s">
        <v>85</v>
      </c>
      <c r="C46">
        <v>5.78483846198224</v>
      </c>
    </row>
    <row r="47" spans="1:15">
      <c r="B47" t="s">
        <v>86</v>
      </c>
      <c r="C47">
        <v>528.635737073399</v>
      </c>
    </row>
    <row r="48" spans="1:15">
      <c r="B48" t="s">
        <v>87</v>
      </c>
      <c r="C48">
        <v>251.463352158938</v>
      </c>
    </row>
    <row r="49" spans="1:15">
      <c r="B49" t="s">
        <v>88</v>
      </c>
      <c r="C49">
        <v>0.475683603138664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38.5648966439629</v>
      </c>
      <c r="E51">
        <v>32.8721434972602</v>
      </c>
      <c r="F51">
        <v>31.5978291926209</v>
      </c>
      <c r="G51">
        <v>29.6351412383299</v>
      </c>
      <c r="H51">
        <v>27.2731593272316</v>
      </c>
      <c r="I51">
        <v>24.6627984977435</v>
      </c>
      <c r="J51">
        <v>21.8893986427297</v>
      </c>
      <c r="K51">
        <v>19.003153565108</v>
      </c>
      <c r="L51">
        <v>16.0335537112065</v>
      </c>
      <c r="M51">
        <v>11.1001884209245</v>
      </c>
      <c r="N51">
        <v>5.74823907953707</v>
      </c>
      <c r="O51">
        <v>-7.105427357601e-15</v>
      </c>
    </row>
    <row r="52" spans="1:15">
      <c r="B52" t="s">
        <v>40</v>
      </c>
      <c r="C52">
        <v>0</v>
      </c>
      <c r="D52">
        <v>39.2084275357817</v>
      </c>
      <c r="E52">
        <v>3.50484302446814</v>
      </c>
      <c r="F52">
        <v>2.27939165341351</v>
      </c>
      <c r="G52">
        <v>1.6057882800698</v>
      </c>
      <c r="H52">
        <v>1.18197497320367</v>
      </c>
      <c r="I52">
        <v>0.891881786282064</v>
      </c>
      <c r="J52">
        <v>0.681239743470062</v>
      </c>
      <c r="K52">
        <v>0.521314981079544</v>
      </c>
      <c r="L52">
        <v>0.395401380766666</v>
      </c>
      <c r="M52">
        <v>0.63618202586467</v>
      </c>
      <c r="N52">
        <v>0.338621544917726</v>
      </c>
      <c r="O52">
        <v>0.0825674622455476</v>
      </c>
    </row>
    <row r="53" spans="1:15">
      <c r="B53" t="s">
        <v>41</v>
      </c>
      <c r="C53">
        <v>0</v>
      </c>
      <c r="D53">
        <v>0.643530891818806</v>
      </c>
      <c r="E53">
        <v>9.19759617117083</v>
      </c>
      <c r="F53">
        <v>3.55370595805284</v>
      </c>
      <c r="G53">
        <v>3.56847623436078</v>
      </c>
      <c r="H53">
        <v>3.54395688430195</v>
      </c>
      <c r="I53">
        <v>3.50224261577019</v>
      </c>
      <c r="J53">
        <v>3.45463959848382</v>
      </c>
      <c r="K53">
        <v>3.40756005870131</v>
      </c>
      <c r="L53">
        <v>3.36500123466818</v>
      </c>
      <c r="M53">
        <v>5.5695473161466</v>
      </c>
      <c r="N53">
        <v>5.69057088630519</v>
      </c>
      <c r="O53">
        <v>5.83080654178263</v>
      </c>
    </row>
    <row r="54" spans="1:15">
      <c r="B54" t="s">
        <v>42</v>
      </c>
      <c r="C54">
        <v>0</v>
      </c>
      <c r="D54">
        <v>1</v>
      </c>
      <c r="E54">
        <v>0.852385105572587</v>
      </c>
      <c r="F54">
        <v>0.819341731532096</v>
      </c>
      <c r="G54">
        <v>0.768448610453339</v>
      </c>
      <c r="H54">
        <v>0.707201670447134</v>
      </c>
      <c r="I54">
        <v>0.639514186319084</v>
      </c>
      <c r="J54">
        <v>0.567599048554857</v>
      </c>
      <c r="K54">
        <v>0.492757798381985</v>
      </c>
      <c r="L54">
        <v>0.415755132426017</v>
      </c>
      <c r="M54">
        <v>0.287831405939012</v>
      </c>
      <c r="N54">
        <v>0.149053662261971</v>
      </c>
      <c r="O54">
        <v>-1.84245984715048e-16</v>
      </c>
    </row>
    <row r="57" spans="1:15">
      <c r="A57" t="s">
        <v>91</v>
      </c>
      <c r="B57" t="s">
        <v>92</v>
      </c>
      <c r="C57">
        <v>7.13875305499572</v>
      </c>
    </row>
    <row r="58" spans="1:15">
      <c r="B58" t="s">
        <v>93</v>
      </c>
      <c r="C58">
        <v>23.6474777866486</v>
      </c>
    </row>
    <row r="59" spans="1:15">
      <c r="B59" t="s">
        <v>94</v>
      </c>
      <c r="C59">
        <v>25.703242786029</v>
      </c>
    </row>
    <row r="60" spans="1:15">
      <c r="B60" t="s">
        <v>95</v>
      </c>
      <c r="C60">
        <v>3.21852888286606</v>
      </c>
    </row>
    <row r="61" spans="1:15">
      <c r="B61" t="s">
        <v>96</v>
      </c>
      <c r="C61">
        <v>274.036111549509</v>
      </c>
    </row>
    <row r="62" spans="1:15">
      <c r="B62" t="s">
        <v>97</v>
      </c>
      <c r="C62">
        <v>129.533782850994</v>
      </c>
    </row>
    <row r="63" spans="1:15">
      <c r="B63" t="s">
        <v>98</v>
      </c>
      <c r="C63">
        <v>0.472688734774986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25.703242786029</v>
      </c>
      <c r="E65">
        <v>19.7577048345803</v>
      </c>
      <c r="F65">
        <v>19.1133863256124</v>
      </c>
      <c r="G65">
        <v>17.9956705484047</v>
      </c>
      <c r="H65">
        <v>16.5657023575384</v>
      </c>
      <c r="I65">
        <v>14.9175897940001</v>
      </c>
      <c r="J65">
        <v>13.1092009297971</v>
      </c>
      <c r="K65">
        <v>11.1768936774165</v>
      </c>
      <c r="L65">
        <v>7.90097928523866</v>
      </c>
      <c r="M65">
        <v>4.16345461332001</v>
      </c>
      <c r="N65">
        <v>4.44089209850063e-15</v>
      </c>
    </row>
    <row r="66" spans="1:14">
      <c r="B66" t="s">
        <v>40</v>
      </c>
      <c r="C66">
        <v>0</v>
      </c>
      <c r="D66">
        <v>25.8902676353824</v>
      </c>
      <c r="E66">
        <v>2.27939165341351</v>
      </c>
      <c r="F66">
        <v>1.6057882800698</v>
      </c>
      <c r="G66">
        <v>1.18197497320367</v>
      </c>
      <c r="H66">
        <v>0.891881786282064</v>
      </c>
      <c r="I66">
        <v>0.681239743470062</v>
      </c>
      <c r="J66">
        <v>0.521314981079544</v>
      </c>
      <c r="K66">
        <v>0.395401380766666</v>
      </c>
      <c r="L66">
        <v>0.63618202586467</v>
      </c>
      <c r="M66">
        <v>0.338621544917726</v>
      </c>
      <c r="N66">
        <v>0.0825674622455476</v>
      </c>
    </row>
    <row r="67" spans="1:14">
      <c r="B67" t="s">
        <v>41</v>
      </c>
      <c r="C67">
        <v>0</v>
      </c>
      <c r="D67">
        <v>0.187024849353409</v>
      </c>
      <c r="E67">
        <v>8.22492960486219</v>
      </c>
      <c r="F67">
        <v>2.25010678903766</v>
      </c>
      <c r="G67">
        <v>2.29969075041138</v>
      </c>
      <c r="H67">
        <v>2.32184997714836</v>
      </c>
      <c r="I67">
        <v>2.3293523070084</v>
      </c>
      <c r="J67">
        <v>2.32970384528254</v>
      </c>
      <c r="K67">
        <v>2.32770863314725</v>
      </c>
      <c r="L67">
        <v>3.91209641804253</v>
      </c>
      <c r="M67">
        <v>4.07614621683637</v>
      </c>
      <c r="N67">
        <v>4.24602207556555</v>
      </c>
    </row>
    <row r="68" spans="1:14">
      <c r="B68" t="s">
        <v>42</v>
      </c>
      <c r="C68">
        <v>0</v>
      </c>
      <c r="D68">
        <v>1</v>
      </c>
      <c r="E68">
        <v>0.768685297767938</v>
      </c>
      <c r="F68">
        <v>0.743617701654421</v>
      </c>
      <c r="G68">
        <v>0.700132302301805</v>
      </c>
      <c r="H68">
        <v>0.644498536447033</v>
      </c>
      <c r="I68">
        <v>0.580377733587319</v>
      </c>
      <c r="J68">
        <v>0.510021285599131</v>
      </c>
      <c r="K68">
        <v>0.434843718765779</v>
      </c>
      <c r="L68">
        <v>0.307392314308809</v>
      </c>
      <c r="M68">
        <v>0.161981686434642</v>
      </c>
      <c r="N68">
        <v>1.727755573672e-16</v>
      </c>
    </row>
    <row r="71" spans="1:14">
      <c r="A71" t="s">
        <v>101</v>
      </c>
      <c r="B71" t="s">
        <v>102</v>
      </c>
      <c r="C71">
        <v>9.30298554494198</v>
      </c>
    </row>
    <row r="72" spans="1:14">
      <c r="B72" t="s">
        <v>103</v>
      </c>
      <c r="C72">
        <v>22.0501884836539</v>
      </c>
    </row>
    <row r="73" spans="1:14">
      <c r="B73" t="s">
        <v>104</v>
      </c>
      <c r="C73">
        <v>38.7982371635589</v>
      </c>
    </row>
    <row r="74" spans="1:14">
      <c r="B74" t="s">
        <v>105</v>
      </c>
      <c r="C74">
        <v>5.42628950687231</v>
      </c>
    </row>
    <row r="75" spans="1:14">
      <c r="B75" t="s">
        <v>106</v>
      </c>
      <c r="C75">
        <v>499.005019519003</v>
      </c>
    </row>
    <row r="76" spans="1:14">
      <c r="B76" t="s">
        <v>107</v>
      </c>
      <c r="C76">
        <v>210.972382535731</v>
      </c>
    </row>
    <row r="77" spans="1:14">
      <c r="B77" t="s">
        <v>108</v>
      </c>
      <c r="C77">
        <v>0.422786092891589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38.7982371635589</v>
      </c>
      <c r="E79">
        <v>29.0401870375813</v>
      </c>
      <c r="F79">
        <v>27.3622864020134</v>
      </c>
      <c r="G79">
        <v>25.2690843972651</v>
      </c>
      <c r="H79">
        <v>22.9137058534983</v>
      </c>
      <c r="I79">
        <v>20.3833847133845</v>
      </c>
      <c r="J79">
        <v>17.7299725355827</v>
      </c>
      <c r="K79">
        <v>14.9844432407846</v>
      </c>
      <c r="L79">
        <v>10.4091118831463</v>
      </c>
      <c r="M79">
        <v>5.40590217201159</v>
      </c>
      <c r="N79">
        <v>-7.105427357601e-15</v>
      </c>
    </row>
    <row r="80" spans="1:14">
      <c r="B80" t="s">
        <v>40</v>
      </c>
      <c r="C80">
        <v>0</v>
      </c>
      <c r="D80">
        <v>39.4098491212799</v>
      </c>
      <c r="E80">
        <v>2.27939165341351</v>
      </c>
      <c r="F80">
        <v>1.6057882800698</v>
      </c>
      <c r="G80">
        <v>1.18197497320367</v>
      </c>
      <c r="H80">
        <v>0.891881786282063</v>
      </c>
      <c r="I80">
        <v>0.681239743470062</v>
      </c>
      <c r="J80">
        <v>0.521314981079544</v>
      </c>
      <c r="K80">
        <v>0.395401380766666</v>
      </c>
      <c r="L80">
        <v>0.63618202586467</v>
      </c>
      <c r="M80">
        <v>0.338621544917726</v>
      </c>
      <c r="N80">
        <v>0.0825674622455476</v>
      </c>
    </row>
    <row r="81" spans="1:14">
      <c r="B81" t="s">
        <v>41</v>
      </c>
      <c r="C81">
        <v>0</v>
      </c>
      <c r="D81">
        <v>0.611611957720989</v>
      </c>
      <c r="E81">
        <v>12.0374417793911</v>
      </c>
      <c r="F81">
        <v>3.28368891563766</v>
      </c>
      <c r="G81">
        <v>3.27517697795193</v>
      </c>
      <c r="H81">
        <v>3.24726033004889</v>
      </c>
      <c r="I81">
        <v>3.21156088358389</v>
      </c>
      <c r="J81">
        <v>3.17472715888138</v>
      </c>
      <c r="K81">
        <v>3.14093067556472</v>
      </c>
      <c r="L81">
        <v>5.21151338350294</v>
      </c>
      <c r="M81">
        <v>5.34183125605246</v>
      </c>
      <c r="N81">
        <v>5.48846963425715</v>
      </c>
    </row>
    <row r="82" spans="1:14">
      <c r="B82" t="s">
        <v>42</v>
      </c>
      <c r="C82">
        <v>0</v>
      </c>
      <c r="D82">
        <v>1</v>
      </c>
      <c r="E82">
        <v>0.748492435755746</v>
      </c>
      <c r="F82">
        <v>0.705245609141061</v>
      </c>
      <c r="G82">
        <v>0.651294652660123</v>
      </c>
      <c r="H82">
        <v>0.590586261868102</v>
      </c>
      <c r="I82">
        <v>0.525368836410164</v>
      </c>
      <c r="J82">
        <v>0.456978817383886</v>
      </c>
      <c r="K82">
        <v>0.386214537985728</v>
      </c>
      <c r="L82">
        <v>0.268288268852665</v>
      </c>
      <c r="M82">
        <v>0.139333706045002</v>
      </c>
      <c r="N82">
        <v>-1.83137891746142e-16</v>
      </c>
    </row>
    <row r="85" spans="1:14">
      <c r="A85" t="s">
        <v>111</v>
      </c>
      <c r="B85" t="s">
        <v>112</v>
      </c>
      <c r="C85">
        <v>7.28306267660532</v>
      </c>
    </row>
    <row r="86" spans="1:14">
      <c r="B86" t="s">
        <v>113</v>
      </c>
      <c r="C86">
        <v>23.5525476339294</v>
      </c>
    </row>
    <row r="87" spans="1:14">
      <c r="B87" t="s">
        <v>114</v>
      </c>
      <c r="C87">
        <v>25.2095630426864</v>
      </c>
    </row>
    <row r="88" spans="1:14">
      <c r="B88" t="s">
        <v>115</v>
      </c>
      <c r="C88">
        <v>3.03517319909172</v>
      </c>
    </row>
    <row r="89" spans="1:14">
      <c r="B89" t="s">
        <v>116</v>
      </c>
      <c r="C89">
        <v>247.441557249752</v>
      </c>
    </row>
    <row r="90" spans="1:14">
      <c r="B90" t="s">
        <v>117</v>
      </c>
      <c r="C90">
        <v>103.519771707557</v>
      </c>
    </row>
    <row r="91" spans="1:14">
      <c r="B91" t="s">
        <v>118</v>
      </c>
      <c r="C91">
        <v>0.418360492304332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25.2095630426864</v>
      </c>
      <c r="E93">
        <v>17.1391738663692</v>
      </c>
      <c r="F93">
        <v>16.2549215868877</v>
      </c>
      <c r="G93">
        <v>15.0464322152201</v>
      </c>
      <c r="H93">
        <v>13.6094589729725</v>
      </c>
      <c r="I93">
        <v>12.0033098666289</v>
      </c>
      <c r="J93">
        <v>10.265631361524</v>
      </c>
      <c r="K93">
        <v>7.30070693639675</v>
      </c>
      <c r="L93">
        <v>3.86609915651886</v>
      </c>
      <c r="M93">
        <v>4.44089209850063e-16</v>
      </c>
    </row>
    <row r="94" spans="1:14">
      <c r="B94" t="s">
        <v>40</v>
      </c>
      <c r="C94">
        <v>0</v>
      </c>
      <c r="D94">
        <v>25.3849990708641</v>
      </c>
      <c r="E94">
        <v>1.6057882800698</v>
      </c>
      <c r="F94">
        <v>1.18197497320367</v>
      </c>
      <c r="G94">
        <v>0.891881786282064</v>
      </c>
      <c r="H94">
        <v>0.681239743470062</v>
      </c>
      <c r="I94">
        <v>0.521314981079544</v>
      </c>
      <c r="J94">
        <v>0.395401380766666</v>
      </c>
      <c r="K94">
        <v>0.63618202586467</v>
      </c>
      <c r="L94">
        <v>0.338621544917726</v>
      </c>
      <c r="M94">
        <v>0.0825674622455476</v>
      </c>
    </row>
    <row r="95" spans="1:14">
      <c r="B95" t="s">
        <v>41</v>
      </c>
      <c r="C95">
        <v>0</v>
      </c>
      <c r="D95">
        <v>0.175436028177716</v>
      </c>
      <c r="E95">
        <v>9.67617745638694</v>
      </c>
      <c r="F95">
        <v>2.06622725268515</v>
      </c>
      <c r="G95">
        <v>2.10037115794971</v>
      </c>
      <c r="H95">
        <v>2.11821298571765</v>
      </c>
      <c r="I95">
        <v>2.12746408742313</v>
      </c>
      <c r="J95">
        <v>2.13307988587162</v>
      </c>
      <c r="K95">
        <v>3.6011064509919</v>
      </c>
      <c r="L95">
        <v>3.77322932479562</v>
      </c>
      <c r="M95">
        <v>3.9486666187644</v>
      </c>
    </row>
    <row r="96" spans="1:14">
      <c r="B96" t="s">
        <v>42</v>
      </c>
      <c r="C96">
        <v>0</v>
      </c>
      <c r="D96">
        <v>1</v>
      </c>
      <c r="E96">
        <v>0.679867946832245</v>
      </c>
      <c r="F96">
        <v>0.644791881531779</v>
      </c>
      <c r="G96">
        <v>0.596854145775655</v>
      </c>
      <c r="H96">
        <v>0.539853029182939</v>
      </c>
      <c r="I96">
        <v>0.476141131296254</v>
      </c>
      <c r="J96">
        <v>0.407211792768545</v>
      </c>
      <c r="K96">
        <v>0.289600693357308</v>
      </c>
      <c r="L96">
        <v>0.153358435843277</v>
      </c>
      <c r="M96">
        <v>1.76159027071633e-17</v>
      </c>
    </row>
    <row r="99" spans="1:13">
      <c r="A99" t="s">
        <v>121</v>
      </c>
      <c r="B99" t="s">
        <v>122</v>
      </c>
      <c r="C99">
        <v>9.44588036050617</v>
      </c>
    </row>
    <row r="100" spans="1:13">
      <c r="B100" t="s">
        <v>123</v>
      </c>
      <c r="C100">
        <v>21.8835740667713</v>
      </c>
    </row>
    <row r="101" spans="1:13">
      <c r="B101" t="s">
        <v>124</v>
      </c>
      <c r="C101">
        <v>38.2623780529748</v>
      </c>
    </row>
    <row r="102" spans="1:13">
      <c r="B102" t="s">
        <v>125</v>
      </c>
      <c r="C102">
        <v>5.18635051185379</v>
      </c>
    </row>
    <row r="103" spans="1:13">
      <c r="B103" t="s">
        <v>126</v>
      </c>
      <c r="C103">
        <v>459.737188605743</v>
      </c>
    </row>
    <row r="104" spans="1:13">
      <c r="B104" t="s">
        <v>127</v>
      </c>
      <c r="C104">
        <v>178.631276814727</v>
      </c>
    </row>
    <row r="105" spans="1:13">
      <c r="B105" t="s">
        <v>128</v>
      </c>
      <c r="C105">
        <v>0.388550853056866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38.2623780529748</v>
      </c>
      <c r="E107">
        <v>25.5012221581368</v>
      </c>
      <c r="F107">
        <v>23.6281031367748</v>
      </c>
      <c r="G107">
        <v>21.4815097768198</v>
      </c>
      <c r="H107">
        <v>19.1502269111788</v>
      </c>
      <c r="I107">
        <v>16.687463505894</v>
      </c>
      <c r="J107">
        <v>14.1254081835599</v>
      </c>
      <c r="K107">
        <v>9.84324299715737</v>
      </c>
      <c r="L107">
        <v>5.1255890751191</v>
      </c>
      <c r="M107">
        <v>-1.77635683940025e-15</v>
      </c>
    </row>
    <row r="108" spans="1:13">
      <c r="B108" t="s">
        <v>40</v>
      </c>
      <c r="C108">
        <v>0</v>
      </c>
      <c r="D108">
        <v>38.8390801688435</v>
      </c>
      <c r="E108">
        <v>1.6057882800698</v>
      </c>
      <c r="F108">
        <v>1.18197497320367</v>
      </c>
      <c r="G108">
        <v>0.891881786282063</v>
      </c>
      <c r="H108">
        <v>0.681239743470062</v>
      </c>
      <c r="I108">
        <v>0.521314981079544</v>
      </c>
      <c r="J108">
        <v>0.395401380766666</v>
      </c>
      <c r="K108">
        <v>0.63618202586467</v>
      </c>
      <c r="L108">
        <v>0.338621544917726</v>
      </c>
      <c r="M108">
        <v>0.0825674622455476</v>
      </c>
    </row>
    <row r="109" spans="1:13">
      <c r="B109" t="s">
        <v>41</v>
      </c>
      <c r="C109">
        <v>0</v>
      </c>
      <c r="D109">
        <v>0.576702115868659</v>
      </c>
      <c r="E109">
        <v>14.3669441749078</v>
      </c>
      <c r="F109">
        <v>3.05509399456563</v>
      </c>
      <c r="G109">
        <v>3.0384751462371</v>
      </c>
      <c r="H109">
        <v>3.01252260911102</v>
      </c>
      <c r="I109">
        <v>2.98407838636442</v>
      </c>
      <c r="J109">
        <v>2.95745670310077</v>
      </c>
      <c r="K109">
        <v>4.91834721226716</v>
      </c>
      <c r="L109">
        <v>5.05627546695599</v>
      </c>
      <c r="M109">
        <v>5.20815653736465</v>
      </c>
    </row>
    <row r="110" spans="1:13">
      <c r="B110" t="s">
        <v>42</v>
      </c>
      <c r="C110">
        <v>0</v>
      </c>
      <c r="D110">
        <v>1</v>
      </c>
      <c r="E110">
        <v>0.666482938484116</v>
      </c>
      <c r="F110">
        <v>0.617528348710093</v>
      </c>
      <c r="G110">
        <v>0.56142641597128</v>
      </c>
      <c r="H110">
        <v>0.500497561460113</v>
      </c>
      <c r="I110">
        <v>0.436132419234108</v>
      </c>
      <c r="J110">
        <v>0.369172249670499</v>
      </c>
      <c r="K110">
        <v>0.25725643564363</v>
      </c>
      <c r="L110">
        <v>0.133958978399687</v>
      </c>
      <c r="M110">
        <v>-4.64256779058755e-17</v>
      </c>
    </row>
    <row r="113" spans="1:12">
      <c r="A113" t="s">
        <v>131</v>
      </c>
      <c r="B113" t="s">
        <v>132</v>
      </c>
      <c r="C113">
        <v>7.53400047897642</v>
      </c>
    </row>
    <row r="114" spans="1:12">
      <c r="B114" t="s">
        <v>133</v>
      </c>
      <c r="C114">
        <v>23.3720540975494</v>
      </c>
    </row>
    <row r="115" spans="1:12">
      <c r="B115" t="s">
        <v>134</v>
      </c>
      <c r="C115">
        <v>24.3808432201377</v>
      </c>
    </row>
    <row r="116" spans="1:12">
      <c r="B116" t="s">
        <v>135</v>
      </c>
      <c r="C116">
        <v>2.89123876871909</v>
      </c>
    </row>
    <row r="117" spans="1:12">
      <c r="B117" t="s">
        <v>136</v>
      </c>
      <c r="C117">
        <v>218.677409189851</v>
      </c>
    </row>
    <row r="118" spans="1:12">
      <c r="B118" t="s">
        <v>137</v>
      </c>
      <c r="C118">
        <v>83.0821054392445</v>
      </c>
    </row>
    <row r="119" spans="1:12">
      <c r="B119" t="s">
        <v>138</v>
      </c>
      <c r="C119">
        <v>0.379929987953692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24.3808432201377</v>
      </c>
      <c r="E121">
        <v>14.7556592875936</v>
      </c>
      <c r="F121">
        <v>13.7379239252963</v>
      </c>
      <c r="G121">
        <v>12.4827995488576</v>
      </c>
      <c r="H121">
        <v>11.0508343432832</v>
      </c>
      <c r="I121">
        <v>9.48078457132708</v>
      </c>
      <c r="J121">
        <v>6.78370780451552</v>
      </c>
      <c r="K121">
        <v>3.60999455112943</v>
      </c>
      <c r="L121">
        <v>-4.44089209850063e-16</v>
      </c>
    </row>
    <row r="122" spans="1:12">
      <c r="B122" t="s">
        <v>40</v>
      </c>
      <c r="C122">
        <v>0</v>
      </c>
      <c r="D122">
        <v>24.5448787735537</v>
      </c>
      <c r="E122">
        <v>1.18197497320367</v>
      </c>
      <c r="F122">
        <v>0.891881786282063</v>
      </c>
      <c r="G122">
        <v>0.681239743470062</v>
      </c>
      <c r="H122">
        <v>0.521314981079544</v>
      </c>
      <c r="I122">
        <v>0.395401380766666</v>
      </c>
      <c r="J122">
        <v>0.63618202586467</v>
      </c>
      <c r="K122">
        <v>0.338621544917726</v>
      </c>
      <c r="L122">
        <v>0.0825674622455476</v>
      </c>
    </row>
    <row r="123" spans="1:12">
      <c r="B123" t="s">
        <v>41</v>
      </c>
      <c r="C123">
        <v>0</v>
      </c>
      <c r="D123">
        <v>0.16403555341602</v>
      </c>
      <c r="E123">
        <v>10.8071589057478</v>
      </c>
      <c r="F123">
        <v>1.90961714857932</v>
      </c>
      <c r="G123">
        <v>1.9363641199088</v>
      </c>
      <c r="H123">
        <v>1.95328018665391</v>
      </c>
      <c r="I123">
        <v>1.9654511527228</v>
      </c>
      <c r="J123">
        <v>3.33325879267623</v>
      </c>
      <c r="K123">
        <v>3.51233479830382</v>
      </c>
      <c r="L123">
        <v>3.69256201337498</v>
      </c>
    </row>
    <row r="124" spans="1:12">
      <c r="B124" t="s">
        <v>42</v>
      </c>
      <c r="C124">
        <v>0</v>
      </c>
      <c r="D124">
        <v>1</v>
      </c>
      <c r="E124">
        <v>0.605215297697576</v>
      </c>
      <c r="F124">
        <v>0.563472058831389</v>
      </c>
      <c r="G124">
        <v>0.511992117587928</v>
      </c>
      <c r="H124">
        <v>0.453258906736893</v>
      </c>
      <c r="I124">
        <v>0.388862045735001</v>
      </c>
      <c r="J124">
        <v>0.278239261179959</v>
      </c>
      <c r="K124">
        <v>0.148066845700714</v>
      </c>
      <c r="L124">
        <v>-1.8214678050317e-17</v>
      </c>
    </row>
    <row r="127" spans="1:12">
      <c r="A127" t="s">
        <v>141</v>
      </c>
      <c r="B127" t="s">
        <v>142</v>
      </c>
      <c r="C127">
        <v>9.68400408065341</v>
      </c>
    </row>
    <row r="128" spans="1:12">
      <c r="B128" t="s">
        <v>143</v>
      </c>
      <c r="C128">
        <v>21.6507090334225</v>
      </c>
    </row>
    <row r="129" spans="1:12">
      <c r="B129" t="s">
        <v>144</v>
      </c>
      <c r="C129">
        <v>37.3577826739807</v>
      </c>
    </row>
    <row r="130" spans="1:12">
      <c r="B130" t="s">
        <v>145</v>
      </c>
      <c r="C130">
        <v>4.99581220088534</v>
      </c>
    </row>
    <row r="131" spans="1:12">
      <c r="B131" t="s">
        <v>146</v>
      </c>
      <c r="C131">
        <v>417.257695712461</v>
      </c>
    </row>
    <row r="132" spans="1:12">
      <c r="B132" t="s">
        <v>147</v>
      </c>
      <c r="C132">
        <v>152.12424069254</v>
      </c>
    </row>
    <row r="133" spans="1:12">
      <c r="B133" t="s">
        <v>148</v>
      </c>
      <c r="C133">
        <v>0.364581030513506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37.3577826739807</v>
      </c>
      <c r="E135">
        <v>22.2514554211812</v>
      </c>
      <c r="F135">
        <v>20.2800155826372</v>
      </c>
      <c r="G135">
        <v>18.1157093866669</v>
      </c>
      <c r="H135">
        <v>15.8128845519711</v>
      </c>
      <c r="I135">
        <v>13.4047487356939</v>
      </c>
      <c r="J135">
        <v>9.36852574841227</v>
      </c>
      <c r="K135">
        <v>4.89042954357592</v>
      </c>
      <c r="L135">
        <v>-8.88178419700125e-15</v>
      </c>
    </row>
    <row r="136" spans="1:12">
      <c r="B136" t="s">
        <v>40</v>
      </c>
      <c r="C136">
        <v>0</v>
      </c>
      <c r="D136">
        <v>37.9020401874134</v>
      </c>
      <c r="E136">
        <v>1.18197497320367</v>
      </c>
      <c r="F136">
        <v>0.891881786282064</v>
      </c>
      <c r="G136">
        <v>0.681239743470062</v>
      </c>
      <c r="H136">
        <v>0.521314981079544</v>
      </c>
      <c r="I136">
        <v>0.395401380766666</v>
      </c>
      <c r="J136">
        <v>0.63618202586467</v>
      </c>
      <c r="K136">
        <v>0.338621544917726</v>
      </c>
      <c r="L136">
        <v>0.0825674622455476</v>
      </c>
    </row>
    <row r="137" spans="1:12">
      <c r="B137" t="s">
        <v>41</v>
      </c>
      <c r="C137">
        <v>0</v>
      </c>
      <c r="D137">
        <v>0.544257513432727</v>
      </c>
      <c r="E137">
        <v>16.2883022260031</v>
      </c>
      <c r="F137">
        <v>2.86332162482614</v>
      </c>
      <c r="G137">
        <v>2.84554593944029</v>
      </c>
      <c r="H137">
        <v>2.82413981577539</v>
      </c>
      <c r="I137">
        <v>2.80353719704382</v>
      </c>
      <c r="J137">
        <v>4.67240501314633</v>
      </c>
      <c r="K137">
        <v>4.81671774975408</v>
      </c>
      <c r="L137">
        <v>4.97299700582148</v>
      </c>
    </row>
    <row r="138" spans="1:12">
      <c r="B138" t="s">
        <v>42</v>
      </c>
      <c r="C138">
        <v>0</v>
      </c>
      <c r="D138">
        <v>1</v>
      </c>
      <c r="E138">
        <v>0.595631052714463</v>
      </c>
      <c r="F138">
        <v>0.542859188395086</v>
      </c>
      <c r="G138">
        <v>0.484924641935035</v>
      </c>
      <c r="H138">
        <v>0.423282203067813</v>
      </c>
      <c r="I138">
        <v>0.358820780469667</v>
      </c>
      <c r="J138">
        <v>0.250778420929606</v>
      </c>
      <c r="K138">
        <v>0.130907917802682</v>
      </c>
      <c r="L138">
        <v>-2.37749233526842e-16</v>
      </c>
    </row>
    <row r="141" spans="1:12">
      <c r="A141" t="s">
        <v>151</v>
      </c>
      <c r="B141" t="s">
        <v>152</v>
      </c>
      <c r="C141">
        <v>7.87804930582935</v>
      </c>
    </row>
    <row r="142" spans="1:12">
      <c r="B142" t="s">
        <v>153</v>
      </c>
      <c r="C142">
        <v>23.1137951834302</v>
      </c>
    </row>
    <row r="143" spans="1:12">
      <c r="B143" t="s">
        <v>154</v>
      </c>
      <c r="C143">
        <v>23.3231873181957</v>
      </c>
    </row>
    <row r="144" spans="1:12">
      <c r="B144" t="s">
        <v>155</v>
      </c>
      <c r="C144">
        <v>2.76864963140802</v>
      </c>
    </row>
    <row r="145" spans="1:11">
      <c r="B145" t="s">
        <v>156</v>
      </c>
      <c r="C145">
        <v>189.456044677036</v>
      </c>
    </row>
    <row r="146" spans="1:11">
      <c r="B146" t="s">
        <v>157</v>
      </c>
      <c r="C146">
        <v>66.6360962599028</v>
      </c>
    </row>
    <row r="147" spans="1:11">
      <c r="B147" t="s">
        <v>158</v>
      </c>
      <c r="C147">
        <v>0.351723252607204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23.3231873181957</v>
      </c>
      <c r="E149">
        <v>12.5590819660752</v>
      </c>
      <c r="F149">
        <v>11.4677861835422</v>
      </c>
      <c r="G149">
        <v>10.1927441647973</v>
      </c>
      <c r="H149">
        <v>8.77371199489119</v>
      </c>
      <c r="I149">
        <v>6.31794058375301</v>
      </c>
      <c r="J149">
        <v>3.37926857322949</v>
      </c>
      <c r="K149">
        <v>-1.28785870856518e-14</v>
      </c>
    </row>
    <row r="150" spans="1:11">
      <c r="B150" t="s">
        <v>40</v>
      </c>
      <c r="C150">
        <v>0</v>
      </c>
      <c r="D150">
        <v>23.4764216365002</v>
      </c>
      <c r="E150">
        <v>0.891881786282063</v>
      </c>
      <c r="F150">
        <v>0.681239743470062</v>
      </c>
      <c r="G150">
        <v>0.521314981079544</v>
      </c>
      <c r="H150">
        <v>0.395401380766666</v>
      </c>
      <c r="I150">
        <v>0.63618202586467</v>
      </c>
      <c r="J150">
        <v>0.338621544917726</v>
      </c>
      <c r="K150">
        <v>0.0825674622455476</v>
      </c>
    </row>
    <row r="151" spans="1:11">
      <c r="B151" t="s">
        <v>41</v>
      </c>
      <c r="C151">
        <v>0</v>
      </c>
      <c r="D151">
        <v>0.153234318304431</v>
      </c>
      <c r="E151">
        <v>11.6559871384026</v>
      </c>
      <c r="F151">
        <v>1.77253552600305</v>
      </c>
      <c r="G151">
        <v>1.79635699982448</v>
      </c>
      <c r="H151">
        <v>1.81443355067275</v>
      </c>
      <c r="I151">
        <v>3.09195343700284</v>
      </c>
      <c r="J151">
        <v>3.27729355544125</v>
      </c>
      <c r="K151">
        <v>3.46183603547505</v>
      </c>
    </row>
    <row r="152" spans="1:11">
      <c r="B152" t="s">
        <v>42</v>
      </c>
      <c r="C152">
        <v>0</v>
      </c>
      <c r="D152">
        <v>1</v>
      </c>
      <c r="E152">
        <v>0.538480517037958</v>
      </c>
      <c r="F152">
        <v>0.491690352055593</v>
      </c>
      <c r="G152">
        <v>0.437021922678867</v>
      </c>
      <c r="H152">
        <v>0.376179802322572</v>
      </c>
      <c r="I152">
        <v>0.270886671601014</v>
      </c>
      <c r="J152">
        <v>0.144888797878544</v>
      </c>
      <c r="K152">
        <v>-5.52179550331206e-16</v>
      </c>
    </row>
    <row r="155" spans="1:11">
      <c r="A155" t="s">
        <v>161</v>
      </c>
      <c r="B155" t="s">
        <v>162</v>
      </c>
      <c r="C155">
        <v>10.0012069241237</v>
      </c>
    </row>
    <row r="156" spans="1:11">
      <c r="B156" t="s">
        <v>163</v>
      </c>
      <c r="C156">
        <v>21.3590865679378</v>
      </c>
    </row>
    <row r="157" spans="1:11">
      <c r="B157" t="s">
        <v>164</v>
      </c>
      <c r="C157">
        <v>36.1968625579575</v>
      </c>
    </row>
    <row r="158" spans="1:11">
      <c r="B158" t="s">
        <v>165</v>
      </c>
      <c r="C158">
        <v>4.83369118210877</v>
      </c>
    </row>
    <row r="159" spans="1:11">
      <c r="B159" t="s">
        <v>166</v>
      </c>
      <c r="C159">
        <v>373.662996559838</v>
      </c>
    </row>
    <row r="160" spans="1:11">
      <c r="B160" t="s">
        <v>167</v>
      </c>
      <c r="C160">
        <v>129.916186664909</v>
      </c>
    </row>
    <row r="161" spans="1:11">
      <c r="B161" t="s">
        <v>168</v>
      </c>
      <c r="C161">
        <v>0.347682772607923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36.1968625579575</v>
      </c>
      <c r="E163">
        <v>19.2293907825419</v>
      </c>
      <c r="F163">
        <v>17.211094306005</v>
      </c>
      <c r="G163">
        <v>15.0481248526886</v>
      </c>
      <c r="H163">
        <v>12.7745811560112</v>
      </c>
      <c r="I163">
        <v>8.95341786276503</v>
      </c>
      <c r="J163">
        <v>4.68479855758009</v>
      </c>
      <c r="K163">
        <v>-6.21724893790088e-15</v>
      </c>
    </row>
    <row r="164" spans="1:11">
      <c r="B164" t="s">
        <v>40</v>
      </c>
      <c r="C164">
        <v>0</v>
      </c>
      <c r="D164">
        <v>36.7117475572655</v>
      </c>
      <c r="E164">
        <v>0.891881786282064</v>
      </c>
      <c r="F164">
        <v>0.681239743470062</v>
      </c>
      <c r="G164">
        <v>0.521314981079544</v>
      </c>
      <c r="H164">
        <v>0.395401380766666</v>
      </c>
      <c r="I164">
        <v>0.63618202586467</v>
      </c>
      <c r="J164">
        <v>0.338621544917726</v>
      </c>
      <c r="K164">
        <v>0.0825674622455476</v>
      </c>
    </row>
    <row r="165" spans="1:11">
      <c r="B165" t="s">
        <v>41</v>
      </c>
      <c r="C165">
        <v>0</v>
      </c>
      <c r="D165">
        <v>0.514884999308035</v>
      </c>
      <c r="E165">
        <v>17.8593535616976</v>
      </c>
      <c r="F165">
        <v>2.69953622000695</v>
      </c>
      <c r="G165">
        <v>2.68428443439593</v>
      </c>
      <c r="H165">
        <v>2.66894507744406</v>
      </c>
      <c r="I165">
        <v>4.45734531911085</v>
      </c>
      <c r="J165">
        <v>4.60724085010266</v>
      </c>
      <c r="K165">
        <v>4.76736601982565</v>
      </c>
    </row>
    <row r="166" spans="1:11">
      <c r="B166" t="s">
        <v>42</v>
      </c>
      <c r="C166">
        <v>0</v>
      </c>
      <c r="D166">
        <v>1</v>
      </c>
      <c r="E166">
        <v>0.531244683202924</v>
      </c>
      <c r="F166">
        <v>0.475485804286132</v>
      </c>
      <c r="G166">
        <v>0.4157300878935</v>
      </c>
      <c r="H166">
        <v>0.352919569632779</v>
      </c>
      <c r="I166">
        <v>0.247353423198739</v>
      </c>
      <c r="J166">
        <v>0.129425542064009</v>
      </c>
      <c r="K166">
        <v>-1.71762094793326e-16</v>
      </c>
    </row>
    <row r="169" spans="1:11">
      <c r="A169" t="s">
        <v>171</v>
      </c>
      <c r="B169" t="s">
        <v>172</v>
      </c>
      <c r="C169">
        <v>8.32145628282189</v>
      </c>
    </row>
    <row r="170" spans="1:11">
      <c r="B170" t="s">
        <v>173</v>
      </c>
      <c r="C170">
        <v>22.7747589846954</v>
      </c>
    </row>
    <row r="171" spans="1:11">
      <c r="B171" t="s">
        <v>174</v>
      </c>
      <c r="C171">
        <v>22.0843181096016</v>
      </c>
    </row>
    <row r="172" spans="1:11">
      <c r="B172" t="s">
        <v>175</v>
      </c>
      <c r="C172">
        <v>2.65884689707433</v>
      </c>
    </row>
    <row r="173" spans="1:11">
      <c r="B173" t="s">
        <v>176</v>
      </c>
      <c r="C173">
        <v>160.70588408987</v>
      </c>
    </row>
    <row r="174" spans="1:11">
      <c r="B174" t="s">
        <v>177</v>
      </c>
      <c r="C174">
        <v>53.242919678788</v>
      </c>
    </row>
    <row r="175" spans="1:11">
      <c r="B175" t="s">
        <v>178</v>
      </c>
      <c r="C175">
        <v>0.331306597641525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22.0843181096016</v>
      </c>
      <c r="E177">
        <v>10.5175406403428</v>
      </c>
      <c r="F177">
        <v>9.38940856781614</v>
      </c>
      <c r="G177">
        <v>8.11175759366224</v>
      </c>
      <c r="H177">
        <v>5.88189388641676</v>
      </c>
      <c r="I177">
        <v>3.16326517889823</v>
      </c>
      <c r="J177">
        <v>4.88498130835069e-15</v>
      </c>
    </row>
    <row r="178" spans="1:10">
      <c r="B178" t="s">
        <v>40</v>
      </c>
      <c r="C178">
        <v>0</v>
      </c>
      <c r="D178">
        <v>22.2273518729868</v>
      </c>
      <c r="E178">
        <v>0.681239743470062</v>
      </c>
      <c r="F178">
        <v>0.521314981079544</v>
      </c>
      <c r="G178">
        <v>0.395401380766666</v>
      </c>
      <c r="H178">
        <v>0.63618202586467</v>
      </c>
      <c r="I178">
        <v>0.338621544917726</v>
      </c>
      <c r="J178">
        <v>0.0825674622455476</v>
      </c>
    </row>
    <row r="179" spans="1:10">
      <c r="B179" t="s">
        <v>41</v>
      </c>
      <c r="C179">
        <v>0</v>
      </c>
      <c r="D179">
        <v>0.143033763385245</v>
      </c>
      <c r="E179">
        <v>12.2480172127289</v>
      </c>
      <c r="F179">
        <v>1.64944705360621</v>
      </c>
      <c r="G179">
        <v>1.67305235492057</v>
      </c>
      <c r="H179">
        <v>2.86604573311015</v>
      </c>
      <c r="I179">
        <v>3.05725025243625</v>
      </c>
      <c r="J179">
        <v>3.24583264114377</v>
      </c>
    </row>
    <row r="180" spans="1:10">
      <c r="B180" t="s">
        <v>42</v>
      </c>
      <c r="C180">
        <v>0</v>
      </c>
      <c r="D180">
        <v>1</v>
      </c>
      <c r="E180">
        <v>0.476244753772592</v>
      </c>
      <c r="F180">
        <v>0.425161805821567</v>
      </c>
      <c r="G180">
        <v>0.367308492542294</v>
      </c>
      <c r="H180">
        <v>0.266338034854673</v>
      </c>
      <c r="I180">
        <v>0.143235809373844</v>
      </c>
      <c r="J180">
        <v>2.21196836782877e-16</v>
      </c>
    </row>
    <row r="183" spans="1:10">
      <c r="A183" t="s">
        <v>181</v>
      </c>
      <c r="B183" t="s">
        <v>182</v>
      </c>
      <c r="C183">
        <v>10.394996347275</v>
      </c>
    </row>
    <row r="184" spans="1:10">
      <c r="B184" t="s">
        <v>183</v>
      </c>
      <c r="C184">
        <v>21.0082952724033</v>
      </c>
    </row>
    <row r="185" spans="1:10">
      <c r="B185" t="s">
        <v>184</v>
      </c>
      <c r="C185">
        <v>34.8391317407876</v>
      </c>
    </row>
    <row r="186" spans="1:10">
      <c r="B186" t="s">
        <v>185</v>
      </c>
      <c r="C186">
        <v>4.68922297076757</v>
      </c>
    </row>
    <row r="187" spans="1:10">
      <c r="B187" t="s">
        <v>186</v>
      </c>
      <c r="C187">
        <v>330.167771574233</v>
      </c>
    </row>
    <row r="188" spans="1:10">
      <c r="B188" t="s">
        <v>187</v>
      </c>
      <c r="C188">
        <v>111.098198249488</v>
      </c>
    </row>
    <row r="189" spans="1:10">
      <c r="B189" t="s">
        <v>188</v>
      </c>
      <c r="C189">
        <v>0.336490135665798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34.8391317407876</v>
      </c>
      <c r="E191">
        <v>16.3937748318234</v>
      </c>
      <c r="F191">
        <v>14.3571646767478</v>
      </c>
      <c r="G191">
        <v>12.2052249227548</v>
      </c>
      <c r="H191">
        <v>8.57836800335124</v>
      </c>
      <c r="I191">
        <v>4.49901101883314</v>
      </c>
      <c r="J191">
        <v>8.88178419700125e-16</v>
      </c>
    </row>
    <row r="192" spans="1:10">
      <c r="B192" t="s">
        <v>40</v>
      </c>
      <c r="C192">
        <v>0</v>
      </c>
      <c r="D192">
        <v>35.3276220232928</v>
      </c>
      <c r="E192">
        <v>0.681239743470062</v>
      </c>
      <c r="F192">
        <v>0.521314981079544</v>
      </c>
      <c r="G192">
        <v>0.395401380766666</v>
      </c>
      <c r="H192">
        <v>0.63618202586467</v>
      </c>
      <c r="I192">
        <v>0.338621544917726</v>
      </c>
      <c r="J192">
        <v>0.0825674622455476</v>
      </c>
    </row>
    <row r="193" spans="1:10">
      <c r="B193" t="s">
        <v>41</v>
      </c>
      <c r="C193">
        <v>0</v>
      </c>
      <c r="D193">
        <v>0.488490282505175</v>
      </c>
      <c r="E193">
        <v>19.1265966524343</v>
      </c>
      <c r="F193">
        <v>2.55792513615507</v>
      </c>
      <c r="G193">
        <v>2.54734113475965</v>
      </c>
      <c r="H193">
        <v>4.26303894526827</v>
      </c>
      <c r="I193">
        <v>4.41797852943583</v>
      </c>
      <c r="J193">
        <v>4.58157848107868</v>
      </c>
    </row>
    <row r="194" spans="1:10">
      <c r="B194" t="s">
        <v>42</v>
      </c>
      <c r="C194">
        <v>0</v>
      </c>
      <c r="D194">
        <v>1</v>
      </c>
      <c r="E194">
        <v>0.4705563546703</v>
      </c>
      <c r="F194">
        <v>0.412098808419479</v>
      </c>
      <c r="G194">
        <v>0.350330915637191</v>
      </c>
      <c r="H194">
        <v>0.246227950431617</v>
      </c>
      <c r="I194">
        <v>0.129136714781154</v>
      </c>
      <c r="J194">
        <v>2.54937013444654e-17</v>
      </c>
    </row>
    <row r="197" spans="1:10">
      <c r="A197" t="s">
        <v>191</v>
      </c>
      <c r="B197" t="s">
        <v>192</v>
      </c>
      <c r="C197">
        <v>8.88279869726599</v>
      </c>
    </row>
    <row r="198" spans="1:10">
      <c r="B198" t="s">
        <v>193</v>
      </c>
      <c r="C198">
        <v>22.3422230047211</v>
      </c>
    </row>
    <row r="199" spans="1:10">
      <c r="B199" t="s">
        <v>194</v>
      </c>
      <c r="C199">
        <v>20.6899242025378</v>
      </c>
    </row>
    <row r="200" spans="1:10">
      <c r="B200" t="s">
        <v>195</v>
      </c>
      <c r="C200">
        <v>2.5567388049714</v>
      </c>
    </row>
    <row r="201" spans="1:10">
      <c r="B201" t="s">
        <v>196</v>
      </c>
      <c r="C201">
        <v>133.052127948628</v>
      </c>
    </row>
    <row r="202" spans="1:10">
      <c r="B202" t="s">
        <v>197</v>
      </c>
      <c r="C202">
        <v>42.3006126736056</v>
      </c>
    </row>
    <row r="203" spans="1:10">
      <c r="B203" t="s">
        <v>198</v>
      </c>
      <c r="C203">
        <v>0.317925111952649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20.6899242025378</v>
      </c>
      <c r="E205">
        <v>8.6117160803062</v>
      </c>
      <c r="F205">
        <v>7.47093330199078</v>
      </c>
      <c r="G205">
        <v>5.459766145537</v>
      </c>
      <c r="H205">
        <v>2.95415678425052</v>
      </c>
      <c r="I205">
        <v>0</v>
      </c>
    </row>
    <row r="206" spans="1:10">
      <c r="B206" t="s">
        <v>40</v>
      </c>
      <c r="C206">
        <v>0</v>
      </c>
      <c r="D206">
        <v>20.8232365083154</v>
      </c>
      <c r="E206">
        <v>0.521314981079544</v>
      </c>
      <c r="F206">
        <v>0.395401380766666</v>
      </c>
      <c r="G206">
        <v>0.63618202586467</v>
      </c>
      <c r="H206">
        <v>0.338621544917726</v>
      </c>
      <c r="I206">
        <v>0.0825674622455476</v>
      </c>
    </row>
    <row r="207" spans="1:10">
      <c r="B207" t="s">
        <v>41</v>
      </c>
      <c r="C207">
        <v>0</v>
      </c>
      <c r="D207">
        <v>0.133312305777606</v>
      </c>
      <c r="E207">
        <v>12.5995231033111</v>
      </c>
      <c r="F207">
        <v>1.53618415908209</v>
      </c>
      <c r="G207">
        <v>2.64734918231845</v>
      </c>
      <c r="H207">
        <v>2.8442309062042</v>
      </c>
      <c r="I207">
        <v>3.03672424649607</v>
      </c>
    </row>
    <row r="208" spans="1:10">
      <c r="B208" t="s">
        <v>42</v>
      </c>
      <c r="C208">
        <v>0</v>
      </c>
      <c r="D208">
        <v>1</v>
      </c>
      <c r="E208">
        <v>0.416227531623818</v>
      </c>
      <c r="F208">
        <v>0.361090414293272</v>
      </c>
      <c r="G208">
        <v>0.26388526570181</v>
      </c>
      <c r="H208">
        <v>0.142782387955204</v>
      </c>
      <c r="I208">
        <v>0</v>
      </c>
    </row>
    <row r="211" spans="1:9">
      <c r="A211" t="s">
        <v>201</v>
      </c>
      <c r="B211" t="s">
        <v>202</v>
      </c>
      <c r="C211">
        <v>10.861599262595</v>
      </c>
    </row>
    <row r="212" spans="1:9">
      <c r="B212" t="s">
        <v>203</v>
      </c>
      <c r="C212">
        <v>20.5895494345577</v>
      </c>
    </row>
    <row r="213" spans="1:9">
      <c r="B213" t="s">
        <v>204</v>
      </c>
      <c r="C213">
        <v>33.346939469349</v>
      </c>
    </row>
    <row r="214" spans="1:9">
      <c r="B214" t="s">
        <v>205</v>
      </c>
      <c r="C214">
        <v>4.55298728175225</v>
      </c>
    </row>
    <row r="215" spans="1:9">
      <c r="B215" t="s">
        <v>206</v>
      </c>
      <c r="C215">
        <v>287.809739112381</v>
      </c>
    </row>
    <row r="216" spans="1:9">
      <c r="B216" t="s">
        <v>207</v>
      </c>
      <c r="C216">
        <v>95.1534183715328</v>
      </c>
    </row>
    <row r="217" spans="1:9">
      <c r="B217" t="s">
        <v>208</v>
      </c>
      <c r="C217">
        <v>0.330612225510472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33.346939469349</v>
      </c>
      <c r="E219">
        <v>13.7254841054781</v>
      </c>
      <c r="F219">
        <v>11.684715516855</v>
      </c>
      <c r="G219">
        <v>8.23549482816922</v>
      </c>
      <c r="H219">
        <v>4.32916276607285</v>
      </c>
      <c r="I219">
        <v>-2.66453525910038e-15</v>
      </c>
    </row>
    <row r="220" spans="1:9">
      <c r="B220" t="s">
        <v>40</v>
      </c>
      <c r="C220">
        <v>0</v>
      </c>
      <c r="D220">
        <v>33.8120841870131</v>
      </c>
      <c r="E220">
        <v>0.521314981079544</v>
      </c>
      <c r="F220">
        <v>0.395401380766666</v>
      </c>
      <c r="G220">
        <v>0.63618202586467</v>
      </c>
      <c r="H220">
        <v>0.338621544917726</v>
      </c>
      <c r="I220">
        <v>0.0825674622455476</v>
      </c>
    </row>
    <row r="221" spans="1:9">
      <c r="B221" t="s">
        <v>41</v>
      </c>
      <c r="C221">
        <v>0</v>
      </c>
      <c r="D221">
        <v>0.465144717664143</v>
      </c>
      <c r="E221">
        <v>20.1427703449505</v>
      </c>
      <c r="F221">
        <v>2.43616996938972</v>
      </c>
      <c r="G221">
        <v>4.08540271455046</v>
      </c>
      <c r="H221">
        <v>4.2449536070141</v>
      </c>
      <c r="I221">
        <v>4.4117302283184</v>
      </c>
    </row>
    <row r="222" spans="1:9">
      <c r="B222" t="s">
        <v>42</v>
      </c>
      <c r="C222">
        <v>0</v>
      </c>
      <c r="D222">
        <v>1</v>
      </c>
      <c r="E222">
        <v>0.411596516018926</v>
      </c>
      <c r="F222">
        <v>0.350398438441257</v>
      </c>
      <c r="G222">
        <v>0.246964038056293</v>
      </c>
      <c r="H222">
        <v>0.129821891752676</v>
      </c>
      <c r="I222">
        <v>-7.99034424598244e-17</v>
      </c>
    </row>
    <row r="225" spans="1:8">
      <c r="A225" t="s">
        <v>211</v>
      </c>
      <c r="B225" t="s">
        <v>212</v>
      </c>
      <c r="C225">
        <v>9.60712168276353</v>
      </c>
    </row>
    <row r="226" spans="1:8">
      <c r="B226" t="s">
        <v>213</v>
      </c>
      <c r="C226">
        <v>21.7969506985736</v>
      </c>
    </row>
    <row r="227" spans="1:8">
      <c r="B227" t="s">
        <v>214</v>
      </c>
      <c r="C227">
        <v>19.1289432960652</v>
      </c>
    </row>
    <row r="228" spans="1:8">
      <c r="B228" t="s">
        <v>215</v>
      </c>
      <c r="C228">
        <v>2.46144886472328</v>
      </c>
    </row>
    <row r="229" spans="1:8">
      <c r="B229" t="s">
        <v>216</v>
      </c>
      <c r="C229">
        <v>106.827791022641</v>
      </c>
    </row>
    <row r="230" spans="1:8">
      <c r="B230" t="s">
        <v>217</v>
      </c>
      <c r="C230">
        <v>33.3518324890502</v>
      </c>
    </row>
    <row r="231" spans="1:8">
      <c r="B231" t="s">
        <v>218</v>
      </c>
      <c r="C231">
        <v>0.312201835962158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19.1289432960652</v>
      </c>
      <c r="E233">
        <v>6.82283050894195</v>
      </c>
      <c r="F233">
        <v>5.03284386521273</v>
      </c>
      <c r="G233">
        <v>2.74267333023281</v>
      </c>
      <c r="H233">
        <v>-4.44089209850063e-16</v>
      </c>
    </row>
    <row r="234" spans="1:8">
      <c r="B234" t="s">
        <v>40</v>
      </c>
      <c r="C234">
        <v>0</v>
      </c>
      <c r="D234">
        <v>19.2526750555265</v>
      </c>
      <c r="E234">
        <v>0.395401380766666</v>
      </c>
      <c r="F234">
        <v>0.63618202586467</v>
      </c>
      <c r="G234">
        <v>0.338621544917726</v>
      </c>
      <c r="H234">
        <v>0.0825674622455476</v>
      </c>
    </row>
    <row r="235" spans="1:8">
      <c r="B235" t="s">
        <v>41</v>
      </c>
      <c r="C235">
        <v>0</v>
      </c>
      <c r="D235">
        <v>0.123731759461275</v>
      </c>
      <c r="E235">
        <v>12.7015141678899</v>
      </c>
      <c r="F235">
        <v>2.4261686695939</v>
      </c>
      <c r="G235">
        <v>2.62879207989765</v>
      </c>
      <c r="H235">
        <v>2.82524079247836</v>
      </c>
    </row>
    <row r="236" spans="1:8">
      <c r="B236" t="s">
        <v>42</v>
      </c>
      <c r="C236">
        <v>0</v>
      </c>
      <c r="D236">
        <v>1</v>
      </c>
      <c r="E236">
        <v>0.356675766316135</v>
      </c>
      <c r="F236">
        <v>0.263100987196087</v>
      </c>
      <c r="G236">
        <v>0.143378193336847</v>
      </c>
      <c r="H236">
        <v>-2.32155641311045e-17</v>
      </c>
    </row>
    <row r="239" spans="1:8">
      <c r="A239" t="s">
        <v>221</v>
      </c>
      <c r="B239" t="s">
        <v>222</v>
      </c>
      <c r="C239">
        <v>11.418867794003</v>
      </c>
    </row>
    <row r="240" spans="1:8">
      <c r="B240" t="s">
        <v>223</v>
      </c>
      <c r="C240">
        <v>20.0948881149253</v>
      </c>
    </row>
    <row r="241" spans="1:8">
      <c r="B241" t="s">
        <v>224</v>
      </c>
      <c r="C241">
        <v>31.7159464405393</v>
      </c>
    </row>
    <row r="242" spans="1:8">
      <c r="B242" t="s">
        <v>225</v>
      </c>
      <c r="C242">
        <v>4.42358740171643</v>
      </c>
    </row>
    <row r="243" spans="1:8">
      <c r="B243" t="s">
        <v>226</v>
      </c>
      <c r="C243">
        <v>246.89644459866</v>
      </c>
    </row>
    <row r="244" spans="1:8">
      <c r="B244" t="s">
        <v>227</v>
      </c>
      <c r="C244">
        <v>81.5846391527423</v>
      </c>
    </row>
    <row r="245" spans="1:8">
      <c r="B245" t="s">
        <v>228</v>
      </c>
      <c r="C245">
        <v>0.330440720948256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31.7159464405393</v>
      </c>
      <c r="E247">
        <v>11.188909536895</v>
      </c>
      <c r="F247">
        <v>7.90889444651191</v>
      </c>
      <c r="G247">
        <v>4.1673755275527</v>
      </c>
      <c r="H247">
        <v>1.77635683940025e-15</v>
      </c>
    </row>
    <row r="248" spans="1:8">
      <c r="B248" t="s">
        <v>40</v>
      </c>
      <c r="C248">
        <v>0</v>
      </c>
      <c r="D248">
        <v>32.1600646783166</v>
      </c>
      <c r="E248">
        <v>0.395401380766666</v>
      </c>
      <c r="F248">
        <v>0.63618202586467</v>
      </c>
      <c r="G248">
        <v>0.338621544917726</v>
      </c>
      <c r="H248">
        <v>0.0825674622455476</v>
      </c>
    </row>
    <row r="249" spans="1:8">
      <c r="B249" t="s">
        <v>41</v>
      </c>
      <c r="C249">
        <v>0</v>
      </c>
      <c r="D249">
        <v>0.444118237777229</v>
      </c>
      <c r="E249">
        <v>20.9224382844109</v>
      </c>
      <c r="F249">
        <v>3.9161971162478</v>
      </c>
      <c r="G249">
        <v>4.08014046387694</v>
      </c>
      <c r="H249">
        <v>4.24994298979824</v>
      </c>
    </row>
    <row r="250" spans="1:8">
      <c r="B250" t="s">
        <v>42</v>
      </c>
      <c r="C250">
        <v>0</v>
      </c>
      <c r="D250">
        <v>1</v>
      </c>
      <c r="E250">
        <v>0.352784980195117</v>
      </c>
      <c r="F250">
        <v>0.249366496482752</v>
      </c>
      <c r="G250">
        <v>0.131396852222766</v>
      </c>
      <c r="H250">
        <v>5.60083188036196e-17</v>
      </c>
    </row>
    <row r="253" spans="1:8">
      <c r="A253" t="s">
        <v>231</v>
      </c>
      <c r="B253" t="s">
        <v>232</v>
      </c>
      <c r="C253">
        <v>10.5756270912996</v>
      </c>
    </row>
    <row r="254" spans="1:8">
      <c r="B254" t="s">
        <v>233</v>
      </c>
      <c r="C254">
        <v>21.1066468602681</v>
      </c>
    </row>
    <row r="255" spans="1:8">
      <c r="B255" t="s">
        <v>234</v>
      </c>
      <c r="C255">
        <v>17.3741227853958</v>
      </c>
    </row>
    <row r="256" spans="1:8">
      <c r="B256" t="s">
        <v>235</v>
      </c>
      <c r="C256">
        <v>2.37423796157637</v>
      </c>
    </row>
    <row r="257" spans="1:7">
      <c r="B257" t="s">
        <v>236</v>
      </c>
      <c r="C257">
        <v>82.3266125831064</v>
      </c>
    </row>
    <row r="258" spans="1:7">
      <c r="B258" t="s">
        <v>237</v>
      </c>
      <c r="C258">
        <v>26.0549479849492</v>
      </c>
    </row>
    <row r="259" spans="1:7">
      <c r="B259" t="s">
        <v>238</v>
      </c>
      <c r="C259">
        <v>0.316482692138553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17.3741227853958</v>
      </c>
      <c r="E261">
        <v>4.58020922212159</v>
      </c>
      <c r="F261">
        <v>2.51845280546591</v>
      </c>
      <c r="G261">
        <v>8.88178419700125e-16</v>
      </c>
    </row>
    <row r="262" spans="1:7">
      <c r="B262" t="s">
        <v>40</v>
      </c>
      <c r="C262">
        <v>0</v>
      </c>
      <c r="D262">
        <v>17.4879724165304</v>
      </c>
      <c r="E262">
        <v>0.63618202586467</v>
      </c>
      <c r="F262">
        <v>0.338621544917726</v>
      </c>
      <c r="G262">
        <v>0.0825674622455476</v>
      </c>
    </row>
    <row r="263" spans="1:7">
      <c r="B263" t="s">
        <v>41</v>
      </c>
      <c r="C263">
        <v>0</v>
      </c>
      <c r="D263">
        <v>0.113849631134594</v>
      </c>
      <c r="E263">
        <v>13.4300955891389</v>
      </c>
      <c r="F263">
        <v>2.4003779615734</v>
      </c>
      <c r="G263">
        <v>2.60102026771146</v>
      </c>
    </row>
    <row r="264" spans="1:7">
      <c r="B264" t="s">
        <v>42</v>
      </c>
      <c r="C264">
        <v>0</v>
      </c>
      <c r="D264">
        <v>1</v>
      </c>
      <c r="E264">
        <v>0.26362247341613</v>
      </c>
      <c r="F264">
        <v>0.144954242385282</v>
      </c>
      <c r="G264">
        <v>5.11207633715299e-17</v>
      </c>
    </row>
    <row r="267" spans="1:7">
      <c r="A267" t="s">
        <v>241</v>
      </c>
      <c r="B267" t="s">
        <v>242</v>
      </c>
      <c r="C267">
        <v>12.0928372150999</v>
      </c>
    </row>
    <row r="268" spans="1:7">
      <c r="B268" t="s">
        <v>243</v>
      </c>
      <c r="C268">
        <v>19.5108528699801</v>
      </c>
    </row>
    <row r="269" spans="1:7">
      <c r="B269" t="s">
        <v>244</v>
      </c>
      <c r="C269">
        <v>29.9374059423909</v>
      </c>
    </row>
    <row r="270" spans="1:7">
      <c r="B270" t="s">
        <v>245</v>
      </c>
      <c r="C270">
        <v>4.30046223335252</v>
      </c>
    </row>
    <row r="271" spans="1:7">
      <c r="B271" t="s">
        <v>246</v>
      </c>
      <c r="C271">
        <v>207.719539692589</v>
      </c>
    </row>
    <row r="272" spans="1:7">
      <c r="B272" t="s">
        <v>247</v>
      </c>
      <c r="C272">
        <v>70.0397288783029</v>
      </c>
    </row>
    <row r="273" spans="1:7">
      <c r="B273" t="s">
        <v>248</v>
      </c>
      <c r="C273">
        <v>0.337184113646492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29.9374059423909</v>
      </c>
      <c r="E275">
        <v>7.58413258020065</v>
      </c>
      <c r="F275">
        <v>4.0064990299181</v>
      </c>
      <c r="G275">
        <v>7.105427357601e-15</v>
      </c>
    </row>
    <row r="276" spans="1:7">
      <c r="B276" t="s">
        <v>40</v>
      </c>
      <c r="C276">
        <v>0</v>
      </c>
      <c r="D276">
        <v>30.3621304267295</v>
      </c>
      <c r="E276">
        <v>0.63618202586467</v>
      </c>
      <c r="F276">
        <v>0.338621544917726</v>
      </c>
      <c r="G276">
        <v>0.0825674622455476</v>
      </c>
    </row>
    <row r="277" spans="1:7">
      <c r="B277" t="s">
        <v>41</v>
      </c>
      <c r="C277">
        <v>0</v>
      </c>
      <c r="D277">
        <v>0.424724484338595</v>
      </c>
      <c r="E277">
        <v>22.9894553880549</v>
      </c>
      <c r="F277">
        <v>3.91625509520028</v>
      </c>
      <c r="G277">
        <v>4.08906649216364</v>
      </c>
    </row>
    <row r="278" spans="1:7">
      <c r="B278" t="s">
        <v>42</v>
      </c>
      <c r="C278">
        <v>0</v>
      </c>
      <c r="D278">
        <v>1</v>
      </c>
      <c r="E278">
        <v>0.253332990667092</v>
      </c>
      <c r="F278">
        <v>0.133829198081754</v>
      </c>
      <c r="G278">
        <v>2.37342786855819e-16</v>
      </c>
    </row>
    <row r="281" spans="1:7">
      <c r="A281" t="s">
        <v>251</v>
      </c>
      <c r="B281" t="s">
        <v>252</v>
      </c>
      <c r="C281">
        <v>11.897406305091</v>
      </c>
    </row>
    <row r="282" spans="1:7">
      <c r="B282" t="s">
        <v>253</v>
      </c>
      <c r="C282">
        <v>20.2891335131099</v>
      </c>
    </row>
    <row r="283" spans="1:7">
      <c r="B283" t="s">
        <v>254</v>
      </c>
      <c r="C283">
        <v>15.4379756396891</v>
      </c>
    </row>
    <row r="284" spans="1:7">
      <c r="B284" t="s">
        <v>255</v>
      </c>
      <c r="C284">
        <v>2.28242206843842</v>
      </c>
    </row>
    <row r="285" spans="1:7">
      <c r="B285" t="s">
        <v>256</v>
      </c>
      <c r="C285">
        <v>60.0893513360206</v>
      </c>
    </row>
    <row r="286" spans="1:7">
      <c r="B286" t="s">
        <v>257</v>
      </c>
      <c r="C286">
        <v>20.1528177867736</v>
      </c>
    </row>
    <row r="287" spans="1:7">
      <c r="B287" t="s">
        <v>258</v>
      </c>
      <c r="C287">
        <v>0.335380850994359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15.4379756396891</v>
      </c>
      <c r="E289">
        <v>2.12944668980998</v>
      </c>
      <c r="F289">
        <v>-4.44089209850063e-16</v>
      </c>
    </row>
    <row r="290" spans="1:6">
      <c r="B290" t="s">
        <v>40</v>
      </c>
      <c r="C290">
        <v>0</v>
      </c>
      <c r="D290">
        <v>15.5420944731994</v>
      </c>
      <c r="E290">
        <v>0.338621544917726</v>
      </c>
      <c r="F290">
        <v>0.0825674622455476</v>
      </c>
    </row>
    <row r="291" spans="1:6">
      <c r="B291" t="s">
        <v>41</v>
      </c>
      <c r="C291">
        <v>0</v>
      </c>
      <c r="D291">
        <v>0.104118833510316</v>
      </c>
      <c r="E291">
        <v>13.6471504947968</v>
      </c>
      <c r="F291">
        <v>2.21201415205553</v>
      </c>
    </row>
    <row r="292" spans="1:6">
      <c r="B292" t="s">
        <v>42</v>
      </c>
      <c r="C292">
        <v>0</v>
      </c>
      <c r="D292">
        <v>1</v>
      </c>
      <c r="E292">
        <v>0.137935616657889</v>
      </c>
      <c r="F292">
        <v>-2.87660260784688e-17</v>
      </c>
    </row>
    <row r="295" spans="1:6">
      <c r="A295" t="s">
        <v>261</v>
      </c>
      <c r="B295" t="s">
        <v>262</v>
      </c>
      <c r="C295">
        <v>12.8836629395813</v>
      </c>
    </row>
    <row r="296" spans="1:6">
      <c r="B296" t="s">
        <v>263</v>
      </c>
      <c r="C296">
        <v>18.8540224928106</v>
      </c>
    </row>
    <row r="297" spans="1:6">
      <c r="B297" t="s">
        <v>264</v>
      </c>
      <c r="C297">
        <v>28.0768612061784</v>
      </c>
    </row>
    <row r="298" spans="1:6">
      <c r="B298" t="s">
        <v>265</v>
      </c>
      <c r="C298">
        <v>4.1631030652393</v>
      </c>
    </row>
    <row r="299" spans="1:6">
      <c r="B299" t="s">
        <v>266</v>
      </c>
      <c r="C299">
        <v>171.052877502256</v>
      </c>
    </row>
    <row r="300" spans="1:6">
      <c r="B300" t="s">
        <v>267</v>
      </c>
      <c r="C300">
        <v>60.7385530945695</v>
      </c>
    </row>
    <row r="301" spans="1:6">
      <c r="B301" t="s">
        <v>268</v>
      </c>
      <c r="C301">
        <v>0.355086415273945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28.0768612061784</v>
      </c>
      <c r="E303">
        <v>3.70957467417627</v>
      </c>
      <c r="F303">
        <v>-1.33226762955019e-15</v>
      </c>
    </row>
    <row r="304" spans="1:6">
      <c r="B304" t="s">
        <v>40</v>
      </c>
      <c r="C304">
        <v>0</v>
      </c>
      <c r="D304">
        <v>28.4869030404683</v>
      </c>
      <c r="E304">
        <v>0.338621544917726</v>
      </c>
      <c r="F304">
        <v>0.0825674622455476</v>
      </c>
    </row>
    <row r="305" spans="1:6">
      <c r="B305" t="s">
        <v>41</v>
      </c>
      <c r="C305">
        <v>0</v>
      </c>
      <c r="D305">
        <v>0.410041834289863</v>
      </c>
      <c r="E305">
        <v>24.7059080769199</v>
      </c>
      <c r="F305">
        <v>3.79214213642182</v>
      </c>
    </row>
    <row r="306" spans="1:6">
      <c r="B306" t="s">
        <v>42</v>
      </c>
      <c r="C306">
        <v>0</v>
      </c>
      <c r="D306">
        <v>1</v>
      </c>
      <c r="E306">
        <v>0.132122128856767</v>
      </c>
      <c r="F306">
        <v>-4.74507324649601e-17</v>
      </c>
    </row>
    <row r="309" spans="1:6">
      <c r="A309" t="s">
        <v>271</v>
      </c>
      <c r="B309" t="s">
        <v>272</v>
      </c>
      <c r="C309">
        <v>13.982293574654</v>
      </c>
    </row>
    <row r="310" spans="1:6">
      <c r="B310" t="s">
        <v>273</v>
      </c>
      <c r="C310">
        <v>19.1500601002828</v>
      </c>
    </row>
    <row r="311" spans="1:6">
      <c r="B311" t="s">
        <v>274</v>
      </c>
      <c r="C311">
        <v>13.1278221588125</v>
      </c>
    </row>
    <row r="312" spans="1:6">
      <c r="B312" t="s">
        <v>275</v>
      </c>
      <c r="C312">
        <v>2.22412969606584</v>
      </c>
    </row>
    <row r="313" spans="1:6">
      <c r="B313" t="s">
        <v>276</v>
      </c>
      <c r="C313">
        <v>39.9893659606904</v>
      </c>
    </row>
    <row r="314" spans="1:6">
      <c r="B314" t="s">
        <v>277</v>
      </c>
      <c r="C314">
        <v>15.8724211400023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13.1278221588125</v>
      </c>
      <c r="E317">
        <v>0</v>
      </c>
    </row>
    <row r="318" spans="1:6">
      <c r="B318" t="s">
        <v>40</v>
      </c>
      <c r="C318">
        <v>0</v>
      </c>
      <c r="D318">
        <v>13.220497381825</v>
      </c>
      <c r="E318">
        <v>0.0825674622455476</v>
      </c>
    </row>
    <row r="319" spans="1:6">
      <c r="B319" t="s">
        <v>41</v>
      </c>
      <c r="C319">
        <v>0</v>
      </c>
      <c r="D319">
        <v>0.0926752230125316</v>
      </c>
      <c r="E319">
        <v>13.2103896210581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13.8931518278012</v>
      </c>
    </row>
    <row r="324" spans="1:5">
      <c r="B324" t="s">
        <v>283</v>
      </c>
      <c r="C324">
        <v>18.0346440294718</v>
      </c>
    </row>
    <row r="325" spans="1:5">
      <c r="B325" t="s">
        <v>284</v>
      </c>
      <c r="C325">
        <v>26.0019746481278</v>
      </c>
    </row>
    <row r="326" spans="1:5">
      <c r="B326" t="s">
        <v>285</v>
      </c>
      <c r="C326">
        <v>4.04142226358949</v>
      </c>
    </row>
    <row r="327" spans="1:5">
      <c r="B327" t="s">
        <v>286</v>
      </c>
      <c r="C327">
        <v>136.410359307871</v>
      </c>
    </row>
    <row r="328" spans="1:5">
      <c r="B328" t="s">
        <v>287</v>
      </c>
      <c r="C328">
        <v>53.9151961092898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26.0019746481278</v>
      </c>
      <c r="E331">
        <v>3.5527136788005e-15</v>
      </c>
    </row>
    <row r="332" spans="1:5">
      <c r="B332" t="s">
        <v>40</v>
      </c>
      <c r="C332">
        <v>0</v>
      </c>
      <c r="D332">
        <v>26.3995720576643</v>
      </c>
      <c r="E332">
        <v>0.0825674622455476</v>
      </c>
    </row>
    <row r="333" spans="1:5">
      <c r="B333" t="s">
        <v>41</v>
      </c>
      <c r="C333">
        <v>0</v>
      </c>
      <c r="D333">
        <v>0.397597409536428</v>
      </c>
      <c r="E333">
        <v>26.0845421103734</v>
      </c>
    </row>
    <row r="334" spans="1:5">
      <c r="B334" t="s">
        <v>42</v>
      </c>
      <c r="C334">
        <v>0</v>
      </c>
      <c r="D334">
        <v>1</v>
      </c>
      <c r="E334">
        <v>1.36632456837516e-16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12.379861734775</v>
      </c>
      <c r="C2">
        <v>20.7832392773431</v>
      </c>
      <c r="D2">
        <v>43.4433023425881</v>
      </c>
      <c r="E2">
        <v>10.4837154412964</v>
      </c>
      <c r="F2">
        <v>764.602121229551</v>
      </c>
      <c r="G2">
        <v>431.364250328181</v>
      </c>
      <c r="H2">
        <v>0.564168262618089</v>
      </c>
    </row>
    <row r="3" spans="1:8">
      <c r="A3" t="s">
        <v>68</v>
      </c>
      <c r="B3">
        <v>12.6941273365553</v>
      </c>
      <c r="C3">
        <v>20.8474620106705</v>
      </c>
      <c r="D3">
        <v>38.594264543072</v>
      </c>
      <c r="E3">
        <v>10.7167309387119</v>
      </c>
      <c r="F3">
        <v>679.259055958067</v>
      </c>
      <c r="G3">
        <v>433.069604601296</v>
      </c>
      <c r="H3">
        <v>0.637561767933251</v>
      </c>
    </row>
    <row r="4" spans="1:8">
      <c r="A4" t="s">
        <v>79</v>
      </c>
      <c r="B4">
        <v>7.181536361899</v>
      </c>
      <c r="C4">
        <v>23.6358827260996</v>
      </c>
      <c r="D4">
        <v>25.5289415815518</v>
      </c>
      <c r="E4">
        <v>3.49650197993157</v>
      </c>
      <c r="F4">
        <v>293.77920466155</v>
      </c>
      <c r="G4">
        <v>163.975829710864</v>
      </c>
      <c r="H4">
        <v>0.55816009815866</v>
      </c>
    </row>
    <row r="5" spans="1:8">
      <c r="A5" t="s">
        <v>89</v>
      </c>
      <c r="B5">
        <v>9.34259858806076</v>
      </c>
      <c r="C5">
        <v>22.1381232407887</v>
      </c>
      <c r="D5">
        <v>38.5648966439629</v>
      </c>
      <c r="E5">
        <v>5.78483846198224</v>
      </c>
      <c r="F5">
        <v>528.635737073399</v>
      </c>
      <c r="G5">
        <v>251.463352158938</v>
      </c>
      <c r="H5">
        <v>0.475683603138664</v>
      </c>
    </row>
    <row r="6" spans="1:8">
      <c r="A6" t="s">
        <v>99</v>
      </c>
      <c r="B6">
        <v>7.13875305499572</v>
      </c>
      <c r="C6">
        <v>23.6474777866486</v>
      </c>
      <c r="D6">
        <v>25.703242786029</v>
      </c>
      <c r="E6">
        <v>3.21852888286606</v>
      </c>
      <c r="F6">
        <v>274.036111549509</v>
      </c>
      <c r="G6">
        <v>129.533782850994</v>
      </c>
      <c r="H6">
        <v>0.472688734774986</v>
      </c>
    </row>
    <row r="7" spans="1:8">
      <c r="A7" t="s">
        <v>109</v>
      </c>
      <c r="B7">
        <v>9.30298554494198</v>
      </c>
      <c r="C7">
        <v>22.0501884836539</v>
      </c>
      <c r="D7">
        <v>38.7982371635589</v>
      </c>
      <c r="E7">
        <v>5.42628950687231</v>
      </c>
      <c r="F7">
        <v>499.005019519003</v>
      </c>
      <c r="G7">
        <v>210.972382535731</v>
      </c>
      <c r="H7">
        <v>0.422786092891589</v>
      </c>
    </row>
    <row r="8" spans="1:8">
      <c r="A8" t="s">
        <v>119</v>
      </c>
      <c r="B8">
        <v>7.28306267660532</v>
      </c>
      <c r="C8">
        <v>23.5525476339294</v>
      </c>
      <c r="D8">
        <v>25.2095630426864</v>
      </c>
      <c r="E8">
        <v>3.03517319909172</v>
      </c>
      <c r="F8">
        <v>247.441557249752</v>
      </c>
      <c r="G8">
        <v>103.519771707557</v>
      </c>
      <c r="H8">
        <v>0.418360492304332</v>
      </c>
    </row>
    <row r="9" spans="1:8">
      <c r="A9" t="s">
        <v>129</v>
      </c>
      <c r="B9">
        <v>9.44588036050617</v>
      </c>
      <c r="C9">
        <v>21.8835740667713</v>
      </c>
      <c r="D9">
        <v>38.2623780529748</v>
      </c>
      <c r="E9">
        <v>5.18635051185379</v>
      </c>
      <c r="F9">
        <v>459.737188605743</v>
      </c>
      <c r="G9">
        <v>178.631276814727</v>
      </c>
      <c r="H9">
        <v>0.388550853056866</v>
      </c>
    </row>
    <row r="10" spans="1:8">
      <c r="A10" t="s">
        <v>139</v>
      </c>
      <c r="B10">
        <v>7.53400047897642</v>
      </c>
      <c r="C10">
        <v>23.3720540975494</v>
      </c>
      <c r="D10">
        <v>24.3808432201377</v>
      </c>
      <c r="E10">
        <v>2.89123876871909</v>
      </c>
      <c r="F10">
        <v>218.677409189851</v>
      </c>
      <c r="G10">
        <v>83.0821054392445</v>
      </c>
      <c r="H10">
        <v>0.379929987953692</v>
      </c>
    </row>
    <row r="11" spans="1:8">
      <c r="A11" t="s">
        <v>149</v>
      </c>
      <c r="B11">
        <v>9.68400408065341</v>
      </c>
      <c r="C11">
        <v>21.6507090334225</v>
      </c>
      <c r="D11">
        <v>37.3577826739807</v>
      </c>
      <c r="E11">
        <v>4.99581220088534</v>
      </c>
      <c r="F11">
        <v>417.257695712461</v>
      </c>
      <c r="G11">
        <v>152.12424069254</v>
      </c>
      <c r="H11">
        <v>0.364581030513506</v>
      </c>
    </row>
    <row r="12" spans="1:8">
      <c r="A12" t="s">
        <v>159</v>
      </c>
      <c r="B12">
        <v>7.87804930582935</v>
      </c>
      <c r="C12">
        <v>23.1137951834302</v>
      </c>
      <c r="D12">
        <v>23.3231873181957</v>
      </c>
      <c r="E12">
        <v>2.76864963140802</v>
      </c>
      <c r="F12">
        <v>189.456044677036</v>
      </c>
      <c r="G12">
        <v>66.6360962599028</v>
      </c>
      <c r="H12">
        <v>0.351723252607204</v>
      </c>
    </row>
    <row r="13" spans="1:8">
      <c r="A13" t="s">
        <v>169</v>
      </c>
      <c r="B13">
        <v>10.0012069241237</v>
      </c>
      <c r="C13">
        <v>21.3590865679378</v>
      </c>
      <c r="D13">
        <v>36.1968625579575</v>
      </c>
      <c r="E13">
        <v>4.83369118210877</v>
      </c>
      <c r="F13">
        <v>373.662996559838</v>
      </c>
      <c r="G13">
        <v>129.916186664909</v>
      </c>
      <c r="H13">
        <v>0.347682772607923</v>
      </c>
    </row>
    <row r="14" spans="1:8">
      <c r="A14" t="s">
        <v>179</v>
      </c>
      <c r="B14">
        <v>8.32145628282189</v>
      </c>
      <c r="C14">
        <v>22.7747589846954</v>
      </c>
      <c r="D14">
        <v>22.0843181096016</v>
      </c>
      <c r="E14">
        <v>2.65884689707433</v>
      </c>
      <c r="F14">
        <v>160.70588408987</v>
      </c>
      <c r="G14">
        <v>53.242919678788</v>
      </c>
      <c r="H14">
        <v>0.331306597641525</v>
      </c>
    </row>
    <row r="15" spans="1:8">
      <c r="A15" t="s">
        <v>189</v>
      </c>
      <c r="B15">
        <v>10.394996347275</v>
      </c>
      <c r="C15">
        <v>21.0082952724033</v>
      </c>
      <c r="D15">
        <v>34.8391317407876</v>
      </c>
      <c r="E15">
        <v>4.68922297076757</v>
      </c>
      <c r="F15">
        <v>330.167771574233</v>
      </c>
      <c r="G15">
        <v>111.098198249488</v>
      </c>
      <c r="H15">
        <v>0.336490135665798</v>
      </c>
    </row>
    <row r="16" spans="1:8">
      <c r="A16" t="s">
        <v>199</v>
      </c>
      <c r="B16">
        <v>8.88279869726599</v>
      </c>
      <c r="C16">
        <v>22.3422230047211</v>
      </c>
      <c r="D16">
        <v>20.6899242025378</v>
      </c>
      <c r="E16">
        <v>2.5567388049714</v>
      </c>
      <c r="F16">
        <v>133.052127948628</v>
      </c>
      <c r="G16">
        <v>42.3006126736056</v>
      </c>
      <c r="H16">
        <v>0.317925111952649</v>
      </c>
    </row>
    <row r="17" spans="1:8">
      <c r="A17" t="s">
        <v>209</v>
      </c>
      <c r="B17">
        <v>10.861599262595</v>
      </c>
      <c r="C17">
        <v>20.5895494345577</v>
      </c>
      <c r="D17">
        <v>33.346939469349</v>
      </c>
      <c r="E17">
        <v>4.55298728175225</v>
      </c>
      <c r="F17">
        <v>287.809739112381</v>
      </c>
      <c r="G17">
        <v>95.1534183715328</v>
      </c>
      <c r="H17">
        <v>0.330612225510472</v>
      </c>
    </row>
    <row r="18" spans="1:8">
      <c r="A18" t="s">
        <v>219</v>
      </c>
      <c r="B18">
        <v>9.60712168276353</v>
      </c>
      <c r="C18">
        <v>21.7969506985736</v>
      </c>
      <c r="D18">
        <v>19.1289432960652</v>
      </c>
      <c r="E18">
        <v>2.46144886472328</v>
      </c>
      <c r="F18">
        <v>106.827791022641</v>
      </c>
      <c r="G18">
        <v>33.3518324890502</v>
      </c>
      <c r="H18">
        <v>0.312201835962158</v>
      </c>
    </row>
    <row r="19" spans="1:8">
      <c r="A19" t="s">
        <v>229</v>
      </c>
      <c r="B19">
        <v>11.418867794003</v>
      </c>
      <c r="C19">
        <v>20.0948881149253</v>
      </c>
      <c r="D19">
        <v>31.7159464405393</v>
      </c>
      <c r="E19">
        <v>4.42358740171643</v>
      </c>
      <c r="F19">
        <v>246.89644459866</v>
      </c>
      <c r="G19">
        <v>81.5846391527423</v>
      </c>
      <c r="H19">
        <v>0.330440720948256</v>
      </c>
    </row>
    <row r="20" spans="1:8">
      <c r="A20" t="s">
        <v>239</v>
      </c>
      <c r="B20">
        <v>10.5756270912996</v>
      </c>
      <c r="C20">
        <v>21.1066468602681</v>
      </c>
      <c r="D20">
        <v>17.3741227853958</v>
      </c>
      <c r="E20">
        <v>2.37423796157637</v>
      </c>
      <c r="F20">
        <v>82.3266125831064</v>
      </c>
      <c r="G20">
        <v>26.0549479849492</v>
      </c>
      <c r="H20">
        <v>0.316482692138553</v>
      </c>
    </row>
    <row r="21" spans="1:8">
      <c r="A21" t="s">
        <v>249</v>
      </c>
      <c r="B21">
        <v>12.0928372150999</v>
      </c>
      <c r="C21">
        <v>19.5108528699801</v>
      </c>
      <c r="D21">
        <v>29.9374059423909</v>
      </c>
      <c r="E21">
        <v>4.30046223335252</v>
      </c>
      <c r="F21">
        <v>207.719539692589</v>
      </c>
      <c r="G21">
        <v>70.0397288783029</v>
      </c>
      <c r="H21">
        <v>0.337184113646492</v>
      </c>
    </row>
    <row r="22" spans="1:8">
      <c r="A22" t="s">
        <v>259</v>
      </c>
      <c r="B22">
        <v>11.897406305091</v>
      </c>
      <c r="C22">
        <v>20.2891335131099</v>
      </c>
      <c r="D22">
        <v>15.4379756396891</v>
      </c>
      <c r="E22">
        <v>2.28242206843842</v>
      </c>
      <c r="F22">
        <v>60.0893513360206</v>
      </c>
      <c r="G22">
        <v>20.1528177867736</v>
      </c>
      <c r="H22">
        <v>0.335380850994359</v>
      </c>
    </row>
    <row r="23" spans="1:8">
      <c r="A23" t="s">
        <v>269</v>
      </c>
      <c r="B23">
        <v>12.8836629395813</v>
      </c>
      <c r="C23">
        <v>18.8540224928106</v>
      </c>
      <c r="D23">
        <v>28.0768612061784</v>
      </c>
      <c r="E23">
        <v>4.1631030652393</v>
      </c>
      <c r="F23">
        <v>171.052877502256</v>
      </c>
      <c r="G23">
        <v>60.7385530945695</v>
      </c>
      <c r="H23">
        <v>0.355086415273945</v>
      </c>
    </row>
    <row r="24" spans="1:8">
      <c r="A24" t="s">
        <v>279</v>
      </c>
      <c r="B24">
        <v>13.982293574654</v>
      </c>
      <c r="C24">
        <v>19.1500601002828</v>
      </c>
      <c r="D24">
        <v>13.1278221588125</v>
      </c>
      <c r="E24">
        <v>2.22412969606584</v>
      </c>
      <c r="F24">
        <v>39.9893659606904</v>
      </c>
      <c r="G24">
        <v>15.8724211400023</v>
      </c>
      <c r="H24">
        <v>0.396916049021755</v>
      </c>
    </row>
    <row r="25" spans="1:8">
      <c r="A25" t="s">
        <v>289</v>
      </c>
      <c r="B25">
        <v>13.8931518278012</v>
      </c>
      <c r="C25">
        <v>18.0346440294718</v>
      </c>
      <c r="D25">
        <v>26.0019746481278</v>
      </c>
      <c r="E25">
        <v>4.04142226358949</v>
      </c>
      <c r="F25">
        <v>136.410359307871</v>
      </c>
      <c r="G25">
        <v>53.9151961092898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2015-04-04T16:34:59Z</dcterms:created>
  <dcterms:modified xsi:type="dcterms:W3CDTF">2015-04-04T16:34:59Z</dcterms:modified>
</cp:coreProperties>
</file>